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<sst xmlns="http://schemas.openxmlformats.org/spreadsheetml/2006/main" count="461" uniqueCount="243">
  <si>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</si>
  <si>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</si>
  <si>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</si>
  <si>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</si>
  <si>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</si>
  <si>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</si>
  <si>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</si>
  <si>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</si>
  <si>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</si>
  <si>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</si>
  <si>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</si>
  <si>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</si>
  <si>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</si>
  <si>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</si>
  <si>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</si>
  <si>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</si>
  <si>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</si>
  <si>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</si>
  <si>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</si>
  <si>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</si>
  <si>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</si>
  <si>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</si>
  <si>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</si>
  <si>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</si>
  <si>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</si>
  <si>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</si>
  <si>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</si>
  <si>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</si>
  <si>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</si>
  <si>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</si>
  <si>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</si>
  <si>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</si>
  <si>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</si>
  <si>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</si>
  <si>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</si>
  <si>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</si>
  <si>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</si>
  <si>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</si>
  <si>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</si>
  <si>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</si>
  <si>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</si>
  <si>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</si>
  <si>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</si>
  <si>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</si>
  <si>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</si>
  <si>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</si>
  <si>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</si>
  <si>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</si>
  <si>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</si>
  <si>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</si>
  <si>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</si>
  <si>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</si>
  <si>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</si>
  <si>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</si>
  <si>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</si>
  <si>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</si>
  <si>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</si>
  <si>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</si>
  <si>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</si>
  <si>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</si>
  <si>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</si>
  <si>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</si>
  <si>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</si>
  <si>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</si>
  <si>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</si>
  <si>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</si>
  <si>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</si>
  <si>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</si>
  <si>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</si>
  <si>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2226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</si>
  <si>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</si>
  <si>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</si>
  <si>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</si>
  <si>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</si>
  <si>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</si>
  <si>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</si>
  <si>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</si>
  <si>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</si>
  <si>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</si>
  <si>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</si>
  <si>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</si>
  <si>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</si>
  <si>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</si>
  <si>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</si>
  <si>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</si>
  <si>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</si>
  <si>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</si>
  <si>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</si>
  <si>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</si>
  <si>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</si>
  <si>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</si>
  <si>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</si>
  <si>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</si>
  <si>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</si>
  <si>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</si>
  <si>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</si>
  <si>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</si>
  <si>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</si>
  <si>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</si>
  <si>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</si>
  <si>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</si>
  <si>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</si>
  <si>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</si>
  <si>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</si>
  <si>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</si>
  <si>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</si>
  <si>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</si>
  <si>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</si>
  <si>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</si>
  <si>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</si>
  <si>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</si>
  <si>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</si>
  <si>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</si>
  <si>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</si>
  <si>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</si>
  <si>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</si>
  <si>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</si>
  <si>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</si>
  <si>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</si>
  <si>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</si>
  <si>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</si>
  <si>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</si>
  <si>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</si>
  <si>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</si>
  <si>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</si>
  <si>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</si>
  <si>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</si>
  <si>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</si>
  <si>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</si>
  <si>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</si>
  <si>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</si>
  <si>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</si>
  <si>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</si>
  <si>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</si>
  <si>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</si>
  <si>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</si>
  <si>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</si>
  <si>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</si>
  <si>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</si>
  <si>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</si>
  <si>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</si>
  <si>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</si>
  <si>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</si>
  <si>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</si>
  <si>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</si>
  <si>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</si>
  <si>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</si>
  <si>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</si>
  <si>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</si>
  <si>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</si>
  <si>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</si>
  <si>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</si>
  <si>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</si>
  <si>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</si>
  <si>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</si>
  <si>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</si>
  <si>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</si>
  <si>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</si>
  <si>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</si>
  <si>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</si>
  <si>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</si>
  <si>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</si>
  <si>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</si>
  <si>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</si>
  <si>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</si>
  <si>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</si>
  <si>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</si>
  <si>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</si>
  <si>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</si>
  <si>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</si>
  <si>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</si>
  <si>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</si>
  <si>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</si>
  <si>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</si>
  <si>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</si>
  <si>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</si>
  <si>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</si>
  <si>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</si>
  <si>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</si>
  <si>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</si>
  <si>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</si>
  <si>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</si>
  <si>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</si>
  <si>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</si>
  <si>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</si>
  <si>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</si>
  <si>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</si>
  <si>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</si>
  <si>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</si>
  <si>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</si>
  <si>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</si>
  <si>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</si>
  <si>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</si>
  <si>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</si>
  <si>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</si>
  <si>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</si>
  <si>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</si>
  <si>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</si>
  <si>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</si>
  <si>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</si>
  <si>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</si>
  <si>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</si>
  <si>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</si>
  <si>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</si>
  <si>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</si>
  <si>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</si>
  <si>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</si>
  <si>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</si>
  <si>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</si>
  <si>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</si>
  <si>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</si>
  <si>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</si>
  <si>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</si>
  <si>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</si>
  <si>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</si>
  <si>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</si>
  <si>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</si>
  <si>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</si>
  <si>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</si>
  <si>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</si>
  <si>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</si>
  <si>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</si>
  <si>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</si>
  <si>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</si>
  <si>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</si>
  <si>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</si>
  <si>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</si>
  <si>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</si>
  <si>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</si>
  <si>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</si>
  <si>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2242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</si>
  <si>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</si>
  <si>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</si>
  <si>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</si>
  <si>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</si>
  <si>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</si>
  <si>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</si>
  <si>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</si>
  <si>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</si>
  <si>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</si>
  <si>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2243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</si>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</sst>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Main!$B$2:$B$767</c:f>
              <c:numCache>
                <c:formatCode>General</c:formatCode>
                <c:ptCount val="766"/>
                <c:pt idx="0">
                  <c:v>11429898.61643651</c:v>
                </c:pt>
                <c:pt idx="1">
                  <c:v>31083764.73902812</c:v>
                </c:pt>
                <c:pt idx="2">
                  <c:v>29230474.09951834</c:v>
                </c:pt>
                <c:pt idx="3">
                  <c:v>27860051.19654524</c:v>
                </c:pt>
                <c:pt idx="4">
                  <c:v>27515097.0017809</c:v>
                </c:pt>
                <c:pt idx="5">
                  <c:v>26891022.70383659</c:v>
                </c:pt>
                <c:pt idx="6">
                  <c:v>26605358.01307513</c:v>
                </c:pt>
                <c:pt idx="7">
                  <c:v>26026101.95898064</c:v>
                </c:pt>
                <c:pt idx="8">
                  <c:v>25763337.54066465</c:v>
                </c:pt>
                <c:pt idx="9">
                  <c:v>25203348.83923171</c:v>
                </c:pt>
                <c:pt idx="10">
                  <c:v>24951699.32589824</c:v>
                </c:pt>
                <c:pt idx="11">
                  <c:v>24401597.4210998</c:v>
                </c:pt>
                <c:pt idx="12">
                  <c:v>24156221.59528303</c:v>
                </c:pt>
                <c:pt idx="13">
                  <c:v>23612838.71467397</c:v>
                </c:pt>
                <c:pt idx="14">
                  <c:v>23371265.45347454</c:v>
                </c:pt>
                <c:pt idx="15">
                  <c:v>22832973.99031464</c:v>
                </c:pt>
                <c:pt idx="16">
                  <c:v>22593596.10845504</c:v>
                </c:pt>
                <c:pt idx="17">
                  <c:v>22058651.32814759</c:v>
                </c:pt>
                <c:pt idx="18">
                  <c:v>21821025.80093852</c:v>
                </c:pt>
                <c:pt idx="19">
                  <c:v>21290383.06702127</c:v>
                </c:pt>
                <c:pt idx="20">
                  <c:v>20502430.06744246</c:v>
                </c:pt>
                <c:pt idx="21">
                  <c:v>19278076.14723944</c:v>
                </c:pt>
                <c:pt idx="22">
                  <c:v>18690275.13851344</c:v>
                </c:pt>
                <c:pt idx="23">
                  <c:v>18208415.0810459</c:v>
                </c:pt>
                <c:pt idx="24">
                  <c:v>18127874.8884921</c:v>
                </c:pt>
                <c:pt idx="25">
                  <c:v>18125841.26984916</c:v>
                </c:pt>
                <c:pt idx="26">
                  <c:v>17911757.47599222</c:v>
                </c:pt>
                <c:pt idx="27">
                  <c:v>17907988.34005357</c:v>
                </c:pt>
                <c:pt idx="28">
                  <c:v>17702820.94864853</c:v>
                </c:pt>
                <c:pt idx="29">
                  <c:v>17697813.17605407</c:v>
                </c:pt>
                <c:pt idx="30">
                  <c:v>17492120.66535036</c:v>
                </c:pt>
                <c:pt idx="31">
                  <c:v>17486136.09761707</c:v>
                </c:pt>
                <c:pt idx="32">
                  <c:v>17278139.46861995</c:v>
                </c:pt>
                <c:pt idx="33">
                  <c:v>17271403.27693453</c:v>
                </c:pt>
                <c:pt idx="34">
                  <c:v>17062139.28407687</c:v>
                </c:pt>
                <c:pt idx="35">
                  <c:v>17054829.14666195</c:v>
                </c:pt>
                <c:pt idx="36">
                  <c:v>16845710.89300114</c:v>
                </c:pt>
                <c:pt idx="37">
                  <c:v>16837931.990842</c:v>
                </c:pt>
                <c:pt idx="38">
                  <c:v>16630059.90124209</c:v>
                </c:pt>
                <c:pt idx="39">
                  <c:v>16645095.82811854</c:v>
                </c:pt>
                <c:pt idx="40">
                  <c:v>16243986.9484484</c:v>
                </c:pt>
                <c:pt idx="41">
                  <c:v>15836615.90060688</c:v>
                </c:pt>
                <c:pt idx="42">
                  <c:v>15559673.51321201</c:v>
                </c:pt>
                <c:pt idx="43">
                  <c:v>15325358.20817031</c:v>
                </c:pt>
                <c:pt idx="44">
                  <c:v>15137966.88922804</c:v>
                </c:pt>
                <c:pt idx="45">
                  <c:v>15098221.94528707</c:v>
                </c:pt>
                <c:pt idx="46">
                  <c:v>15099770.61548657</c:v>
                </c:pt>
                <c:pt idx="47">
                  <c:v>14998162.91325728</c:v>
                </c:pt>
                <c:pt idx="48">
                  <c:v>15001176.85967714</c:v>
                </c:pt>
                <c:pt idx="49">
                  <c:v>14896861.92878247</c:v>
                </c:pt>
                <c:pt idx="50">
                  <c:v>14900453.50955331</c:v>
                </c:pt>
                <c:pt idx="51">
                  <c:v>14792177.36085008</c:v>
                </c:pt>
                <c:pt idx="52">
                  <c:v>14795891.37815611</c:v>
                </c:pt>
                <c:pt idx="53">
                  <c:v>14685444.1369921</c:v>
                </c:pt>
                <c:pt idx="54">
                  <c:v>14644037.17151755</c:v>
                </c:pt>
                <c:pt idx="55">
                  <c:v>14647365.78199033</c:v>
                </c:pt>
                <c:pt idx="56">
                  <c:v>14548805.20799625</c:v>
                </c:pt>
                <c:pt idx="57">
                  <c:v>14551569.08854146</c:v>
                </c:pt>
                <c:pt idx="58">
                  <c:v>14446497.9015687</c:v>
                </c:pt>
                <c:pt idx="59">
                  <c:v>14349522.97268396</c:v>
                </c:pt>
                <c:pt idx="60">
                  <c:v>14288534.05830517</c:v>
                </c:pt>
                <c:pt idx="61">
                  <c:v>14262143.87399659</c:v>
                </c:pt>
                <c:pt idx="62">
                  <c:v>14084990.04788572</c:v>
                </c:pt>
                <c:pt idx="63">
                  <c:v>13956798.98445568</c:v>
                </c:pt>
                <c:pt idx="64">
                  <c:v>13839575.40820143</c:v>
                </c:pt>
                <c:pt idx="65">
                  <c:v>13793672.6262009</c:v>
                </c:pt>
                <c:pt idx="66">
                  <c:v>13800126.26574597</c:v>
                </c:pt>
                <c:pt idx="67">
                  <c:v>13761880.06637784</c:v>
                </c:pt>
                <c:pt idx="68">
                  <c:v>13769168.90205599</c:v>
                </c:pt>
                <c:pt idx="69">
                  <c:v>13689674.58639681</c:v>
                </c:pt>
                <c:pt idx="70">
                  <c:v>13617403.82323565</c:v>
                </c:pt>
                <c:pt idx="71">
                  <c:v>13598989.91050916</c:v>
                </c:pt>
                <c:pt idx="72">
                  <c:v>13605755.40956507</c:v>
                </c:pt>
                <c:pt idx="73">
                  <c:v>13525641.65779177</c:v>
                </c:pt>
                <c:pt idx="74">
                  <c:v>13453512.78915095</c:v>
                </c:pt>
                <c:pt idx="75">
                  <c:v>13429929.83032421</c:v>
                </c:pt>
                <c:pt idx="76">
                  <c:v>13436019.12158331</c:v>
                </c:pt>
                <c:pt idx="77">
                  <c:v>13367668.06699671</c:v>
                </c:pt>
                <c:pt idx="78">
                  <c:v>13349921.77041607</c:v>
                </c:pt>
                <c:pt idx="79">
                  <c:v>13347231.44950269</c:v>
                </c:pt>
                <c:pt idx="80">
                  <c:v>13274630.98426853</c:v>
                </c:pt>
                <c:pt idx="81">
                  <c:v>13239274.3669051</c:v>
                </c:pt>
                <c:pt idx="82">
                  <c:v>13233529.88635278</c:v>
                </c:pt>
                <c:pt idx="83">
                  <c:v>13146123.18927707</c:v>
                </c:pt>
                <c:pt idx="84">
                  <c:v>13075132.33153833</c:v>
                </c:pt>
                <c:pt idx="85">
                  <c:v>13042214.01890131</c:v>
                </c:pt>
                <c:pt idx="86">
                  <c:v>13011613.41084643</c:v>
                </c:pt>
                <c:pt idx="87">
                  <c:v>13000176.6870128</c:v>
                </c:pt>
                <c:pt idx="88">
                  <c:v>13000211.69352963</c:v>
                </c:pt>
                <c:pt idx="89">
                  <c:v>12974376.78354646</c:v>
                </c:pt>
                <c:pt idx="90">
                  <c:v>12975087.22423447</c:v>
                </c:pt>
                <c:pt idx="91">
                  <c:v>12915105.72952064</c:v>
                </c:pt>
                <c:pt idx="92">
                  <c:v>12886005.08896719</c:v>
                </c:pt>
                <c:pt idx="93">
                  <c:v>12875599.50660187</c:v>
                </c:pt>
                <c:pt idx="94">
                  <c:v>12876109.55414876</c:v>
                </c:pt>
                <c:pt idx="95">
                  <c:v>12817832.71761262</c:v>
                </c:pt>
                <c:pt idx="96">
                  <c:v>12792604.00763385</c:v>
                </c:pt>
                <c:pt idx="97">
                  <c:v>12784700.77592955</c:v>
                </c:pt>
                <c:pt idx="98">
                  <c:v>12785984.54598051</c:v>
                </c:pt>
                <c:pt idx="99">
                  <c:v>12750079.23249732</c:v>
                </c:pt>
                <c:pt idx="100">
                  <c:v>12709090.97924871</c:v>
                </c:pt>
                <c:pt idx="101">
                  <c:v>12689725.17103069</c:v>
                </c:pt>
                <c:pt idx="102">
                  <c:v>12690661.63423024</c:v>
                </c:pt>
                <c:pt idx="103">
                  <c:v>12641889.1929782</c:v>
                </c:pt>
                <c:pt idx="104">
                  <c:v>12600637.04502386</c:v>
                </c:pt>
                <c:pt idx="105">
                  <c:v>12581753.85110817</c:v>
                </c:pt>
                <c:pt idx="106">
                  <c:v>12562805.01684538</c:v>
                </c:pt>
                <c:pt idx="107">
                  <c:v>12556313.57844674</c:v>
                </c:pt>
                <c:pt idx="108">
                  <c:v>12557259.75817008</c:v>
                </c:pt>
                <c:pt idx="109">
                  <c:v>12540732.4241292</c:v>
                </c:pt>
                <c:pt idx="110">
                  <c:v>12542753.91098659</c:v>
                </c:pt>
                <c:pt idx="111">
                  <c:v>12504406.94339432</c:v>
                </c:pt>
                <c:pt idx="112">
                  <c:v>12486389.55576574</c:v>
                </c:pt>
                <c:pt idx="113">
                  <c:v>12480144.5358763</c:v>
                </c:pt>
                <c:pt idx="114">
                  <c:v>12481325.49240632</c:v>
                </c:pt>
                <c:pt idx="115">
                  <c:v>12445269.21240182</c:v>
                </c:pt>
                <c:pt idx="116">
                  <c:v>12429372.7340398</c:v>
                </c:pt>
                <c:pt idx="117">
                  <c:v>12414548.42001151</c:v>
                </c:pt>
                <c:pt idx="118">
                  <c:v>12410551.46737965</c:v>
                </c:pt>
                <c:pt idx="119">
                  <c:v>12410006.23673964</c:v>
                </c:pt>
                <c:pt idx="120">
                  <c:v>12389690.73878451</c:v>
                </c:pt>
                <c:pt idx="121">
                  <c:v>12367391.95985901</c:v>
                </c:pt>
                <c:pt idx="122">
                  <c:v>12357586.81666257</c:v>
                </c:pt>
                <c:pt idx="123">
                  <c:v>12358190.67173104</c:v>
                </c:pt>
                <c:pt idx="124">
                  <c:v>12331410.03928889</c:v>
                </c:pt>
                <c:pt idx="125">
                  <c:v>12306700.53331238</c:v>
                </c:pt>
                <c:pt idx="126">
                  <c:v>12293499.30362753</c:v>
                </c:pt>
                <c:pt idx="127">
                  <c:v>12281248.96204326</c:v>
                </c:pt>
                <c:pt idx="128">
                  <c:v>12269640.36990549</c:v>
                </c:pt>
                <c:pt idx="129">
                  <c:v>12265387.1538686</c:v>
                </c:pt>
                <c:pt idx="130">
                  <c:v>12265355.07871041</c:v>
                </c:pt>
                <c:pt idx="131">
                  <c:v>12245645.90480374</c:v>
                </c:pt>
                <c:pt idx="132">
                  <c:v>12234901.59543978</c:v>
                </c:pt>
                <c:pt idx="133">
                  <c:v>12231153.30038578</c:v>
                </c:pt>
                <c:pt idx="134">
                  <c:v>12230892.5779619</c:v>
                </c:pt>
                <c:pt idx="135">
                  <c:v>12210310.95983397</c:v>
                </c:pt>
                <c:pt idx="136">
                  <c:v>12204495.16178638</c:v>
                </c:pt>
                <c:pt idx="137">
                  <c:v>12204747.75463879</c:v>
                </c:pt>
                <c:pt idx="138">
                  <c:v>12191849.99701934</c:v>
                </c:pt>
                <c:pt idx="139">
                  <c:v>12185850.31149353</c:v>
                </c:pt>
                <c:pt idx="140">
                  <c:v>12185724.03565929</c:v>
                </c:pt>
                <c:pt idx="141">
                  <c:v>12174495.1199634</c:v>
                </c:pt>
                <c:pt idx="142">
                  <c:v>12161466.37696093</c:v>
                </c:pt>
                <c:pt idx="143">
                  <c:v>12155791.83869695</c:v>
                </c:pt>
                <c:pt idx="144">
                  <c:v>12156494.1120245</c:v>
                </c:pt>
                <c:pt idx="145">
                  <c:v>12140465.55036666</c:v>
                </c:pt>
                <c:pt idx="146">
                  <c:v>12126727.3436501</c:v>
                </c:pt>
                <c:pt idx="147">
                  <c:v>12119127.78082437</c:v>
                </c:pt>
                <c:pt idx="148">
                  <c:v>12112359.42137849</c:v>
                </c:pt>
                <c:pt idx="149">
                  <c:v>12109945.9871468</c:v>
                </c:pt>
                <c:pt idx="150">
                  <c:v>12110173.63536753</c:v>
                </c:pt>
                <c:pt idx="151">
                  <c:v>12098445.37806061</c:v>
                </c:pt>
                <c:pt idx="152">
                  <c:v>12092287.13617708</c:v>
                </c:pt>
                <c:pt idx="153">
                  <c:v>12090202.70922272</c:v>
                </c:pt>
                <c:pt idx="154">
                  <c:v>12090290.46338309</c:v>
                </c:pt>
                <c:pt idx="155">
                  <c:v>12078275.70713989</c:v>
                </c:pt>
                <c:pt idx="156">
                  <c:v>12074874.58626705</c:v>
                </c:pt>
                <c:pt idx="157">
                  <c:v>12075118.26241057</c:v>
                </c:pt>
                <c:pt idx="158">
                  <c:v>12071143.6880698</c:v>
                </c:pt>
                <c:pt idx="159">
                  <c:v>12071003.35899082</c:v>
                </c:pt>
                <c:pt idx="160">
                  <c:v>12062931.74532251</c:v>
                </c:pt>
                <c:pt idx="161">
                  <c:v>12060027.878428</c:v>
                </c:pt>
                <c:pt idx="162">
                  <c:v>12059718.10533049</c:v>
                </c:pt>
                <c:pt idx="163">
                  <c:v>12051328.29541421</c:v>
                </c:pt>
                <c:pt idx="164">
                  <c:v>12048317.85374092</c:v>
                </c:pt>
                <c:pt idx="165">
                  <c:v>12048308.12682223</c:v>
                </c:pt>
                <c:pt idx="166">
                  <c:v>12038720.41948686</c:v>
                </c:pt>
                <c:pt idx="167">
                  <c:v>12034551.60903217</c:v>
                </c:pt>
                <c:pt idx="168">
                  <c:v>12029428.11148297</c:v>
                </c:pt>
                <c:pt idx="169">
                  <c:v>12024834.57344407</c:v>
                </c:pt>
                <c:pt idx="170">
                  <c:v>12023169.5461192</c:v>
                </c:pt>
                <c:pt idx="171">
                  <c:v>12023364.75337292</c:v>
                </c:pt>
                <c:pt idx="172">
                  <c:v>12016184.27602389</c:v>
                </c:pt>
                <c:pt idx="173">
                  <c:v>12012395.21546283</c:v>
                </c:pt>
                <c:pt idx="174">
                  <c:v>12011165.14781383</c:v>
                </c:pt>
                <c:pt idx="175">
                  <c:v>12011431.27341222</c:v>
                </c:pt>
                <c:pt idx="176">
                  <c:v>12005177.00131689</c:v>
                </c:pt>
                <c:pt idx="177">
                  <c:v>12002436.71386372</c:v>
                </c:pt>
                <c:pt idx="178">
                  <c:v>12001979.02314219</c:v>
                </c:pt>
                <c:pt idx="179">
                  <c:v>12001960.55864832</c:v>
                </c:pt>
                <c:pt idx="180">
                  <c:v>11997955.32365404</c:v>
                </c:pt>
                <c:pt idx="181">
                  <c:v>11996475.11314582</c:v>
                </c:pt>
                <c:pt idx="182">
                  <c:v>11996518.90257677</c:v>
                </c:pt>
                <c:pt idx="183">
                  <c:v>11992268.33070788</c:v>
                </c:pt>
                <c:pt idx="184">
                  <c:v>11988631.97437481</c:v>
                </c:pt>
                <c:pt idx="185">
                  <c:v>11985678.17406049</c:v>
                </c:pt>
                <c:pt idx="186">
                  <c:v>11982186.14071041</c:v>
                </c:pt>
                <c:pt idx="187">
                  <c:v>11980403.44315822</c:v>
                </c:pt>
                <c:pt idx="188">
                  <c:v>11980360.3480382</c:v>
                </c:pt>
                <c:pt idx="189">
                  <c:v>11977611.4838968</c:v>
                </c:pt>
                <c:pt idx="190">
                  <c:v>11976401.49010122</c:v>
                </c:pt>
                <c:pt idx="191">
                  <c:v>11976414.15335795</c:v>
                </c:pt>
                <c:pt idx="192">
                  <c:v>11973307.27383674</c:v>
                </c:pt>
                <c:pt idx="193">
                  <c:v>11971566.28804584</c:v>
                </c:pt>
                <c:pt idx="194">
                  <c:v>11971000.55973219</c:v>
                </c:pt>
                <c:pt idx="195">
                  <c:v>11971048.87837138</c:v>
                </c:pt>
                <c:pt idx="196">
                  <c:v>11968586.90722783</c:v>
                </c:pt>
                <c:pt idx="197">
                  <c:v>11967727.80942313</c:v>
                </c:pt>
                <c:pt idx="198">
                  <c:v>11967960.51674248</c:v>
                </c:pt>
                <c:pt idx="199">
                  <c:v>11967093.6464151</c:v>
                </c:pt>
                <c:pt idx="200">
                  <c:v>11967036.1835902</c:v>
                </c:pt>
                <c:pt idx="201">
                  <c:v>11965206.07335703</c:v>
                </c:pt>
                <c:pt idx="202">
                  <c:v>11964700.16113558</c:v>
                </c:pt>
                <c:pt idx="203">
                  <c:v>11964640.33407784</c:v>
                </c:pt>
                <c:pt idx="204">
                  <c:v>11962712.83580539</c:v>
                </c:pt>
                <c:pt idx="205">
                  <c:v>11961665.8859874</c:v>
                </c:pt>
                <c:pt idx="206">
                  <c:v>11960278.66106612</c:v>
                </c:pt>
                <c:pt idx="207">
                  <c:v>11959711.67507438</c:v>
                </c:pt>
                <c:pt idx="208">
                  <c:v>11959814.93424987</c:v>
                </c:pt>
                <c:pt idx="209">
                  <c:v>11958804.85806629</c:v>
                </c:pt>
                <c:pt idx="210">
                  <c:v>11958526.66532695</c:v>
                </c:pt>
                <c:pt idx="211">
                  <c:v>11958579.94395729</c:v>
                </c:pt>
                <c:pt idx="212">
                  <c:v>11957622.34708802</c:v>
                </c:pt>
                <c:pt idx="213">
                  <c:v>11957296.35550995</c:v>
                </c:pt>
                <c:pt idx="214">
                  <c:v>11957354.62315848</c:v>
                </c:pt>
                <c:pt idx="215">
                  <c:v>11957229.2219066</c:v>
                </c:pt>
                <c:pt idx="216">
                  <c:v>11957333.45037529</c:v>
                </c:pt>
                <c:pt idx="217">
                  <c:v>11956259.08514938</c:v>
                </c:pt>
                <c:pt idx="218">
                  <c:v>11956097.08249037</c:v>
                </c:pt>
                <c:pt idx="219">
                  <c:v>11956108.01237875</c:v>
                </c:pt>
                <c:pt idx="220">
                  <c:v>11955827.00897823</c:v>
                </c:pt>
                <c:pt idx="221">
                  <c:v>11956021.49684936</c:v>
                </c:pt>
                <c:pt idx="222">
                  <c:v>11955624.11888762</c:v>
                </c:pt>
                <c:pt idx="223">
                  <c:v>11955658.69980585</c:v>
                </c:pt>
                <c:pt idx="224">
                  <c:v>11955189.1060575</c:v>
                </c:pt>
                <c:pt idx="225">
                  <c:v>11954878.86019033</c:v>
                </c:pt>
                <c:pt idx="226">
                  <c:v>11955000.43139347</c:v>
                </c:pt>
                <c:pt idx="227">
                  <c:v>11954507.62562411</c:v>
                </c:pt>
                <c:pt idx="228">
                  <c:v>11954615.94653695</c:v>
                </c:pt>
                <c:pt idx="229">
                  <c:v>11954529.34139406</c:v>
                </c:pt>
                <c:pt idx="230">
                  <c:v>11954272.05708239</c:v>
                </c:pt>
                <c:pt idx="231">
                  <c:v>11954441.40946442</c:v>
                </c:pt>
                <c:pt idx="232">
                  <c:v>11954167.88328502</c:v>
                </c:pt>
                <c:pt idx="233">
                  <c:v>11954238.42443932</c:v>
                </c:pt>
                <c:pt idx="234">
                  <c:v>11954183.06312042</c:v>
                </c:pt>
                <c:pt idx="235">
                  <c:v>11954243.84662786</c:v>
                </c:pt>
                <c:pt idx="236">
                  <c:v>11954272.68606286</c:v>
                </c:pt>
                <c:pt idx="237">
                  <c:v>11954212.63151253</c:v>
                </c:pt>
                <c:pt idx="238">
                  <c:v>11954162.25827316</c:v>
                </c:pt>
                <c:pt idx="239">
                  <c:v>11954302.13483183</c:v>
                </c:pt>
                <c:pt idx="240">
                  <c:v>11954140.80006389</c:v>
                </c:pt>
                <c:pt idx="241">
                  <c:v>11954183.62742148</c:v>
                </c:pt>
                <c:pt idx="242">
                  <c:v>11954116.17803902</c:v>
                </c:pt>
                <c:pt idx="243">
                  <c:v>11954184.50745557</c:v>
                </c:pt>
                <c:pt idx="244">
                  <c:v>11954198.63281375</c:v>
                </c:pt>
                <c:pt idx="245">
                  <c:v>11954207.37403852</c:v>
                </c:pt>
                <c:pt idx="246">
                  <c:v>11954143.86356871</c:v>
                </c:pt>
                <c:pt idx="247">
                  <c:v>11954319.60269486</c:v>
                </c:pt>
                <c:pt idx="248">
                  <c:v>11954163.5496708</c:v>
                </c:pt>
                <c:pt idx="249">
                  <c:v>11954214.7872544</c:v>
                </c:pt>
                <c:pt idx="250">
                  <c:v>11954091.61501662</c:v>
                </c:pt>
                <c:pt idx="251">
                  <c:v>11954080.270076</c:v>
                </c:pt>
                <c:pt idx="252">
                  <c:v>11954124.79193918</c:v>
                </c:pt>
                <c:pt idx="253">
                  <c:v>11954195.49801624</c:v>
                </c:pt>
                <c:pt idx="254">
                  <c:v>11954159.67730505</c:v>
                </c:pt>
                <c:pt idx="255">
                  <c:v>11954160.66788031</c:v>
                </c:pt>
                <c:pt idx="256">
                  <c:v>11954071.66560449</c:v>
                </c:pt>
                <c:pt idx="257">
                  <c:v>11954120.77339686</c:v>
                </c:pt>
                <c:pt idx="258">
                  <c:v>11954108.73799464</c:v>
                </c:pt>
                <c:pt idx="259">
                  <c:v>11954105.73862231</c:v>
                </c:pt>
                <c:pt idx="260">
                  <c:v>11954251.22065033</c:v>
                </c:pt>
                <c:pt idx="261">
                  <c:v>11954122.44099252</c:v>
                </c:pt>
                <c:pt idx="262">
                  <c:v>11954050.16978988</c:v>
                </c:pt>
                <c:pt idx="263">
                  <c:v>11954161.34700661</c:v>
                </c:pt>
                <c:pt idx="264">
                  <c:v>11954292.37752285</c:v>
                </c:pt>
                <c:pt idx="265">
                  <c:v>11954009.66278212</c:v>
                </c:pt>
                <c:pt idx="266">
                  <c:v>11954252.97582481</c:v>
                </c:pt>
                <c:pt idx="267">
                  <c:v>11954107.98690143</c:v>
                </c:pt>
                <c:pt idx="268">
                  <c:v>11954415.13143145</c:v>
                </c:pt>
                <c:pt idx="269">
                  <c:v>11954065.28273423</c:v>
                </c:pt>
                <c:pt idx="270">
                  <c:v>11953992.417759</c:v>
                </c:pt>
                <c:pt idx="271">
                  <c:v>11954077.28655726</c:v>
                </c:pt>
                <c:pt idx="272">
                  <c:v>11954027.63022384</c:v>
                </c:pt>
                <c:pt idx="273">
                  <c:v>11954101.57475406</c:v>
                </c:pt>
                <c:pt idx="274">
                  <c:v>11954160.48738868</c:v>
                </c:pt>
                <c:pt idx="275">
                  <c:v>11953955.42446872</c:v>
                </c:pt>
                <c:pt idx="276">
                  <c:v>11954048.92362287</c:v>
                </c:pt>
                <c:pt idx="277">
                  <c:v>11953938.25915934</c:v>
                </c:pt>
                <c:pt idx="278">
                  <c:v>11954125.11577552</c:v>
                </c:pt>
                <c:pt idx="279">
                  <c:v>11953942.62203648</c:v>
                </c:pt>
                <c:pt idx="280">
                  <c:v>11954104.22728379</c:v>
                </c:pt>
                <c:pt idx="281">
                  <c:v>11953928.96785225</c:v>
                </c:pt>
                <c:pt idx="282">
                  <c:v>11954101.57748543</c:v>
                </c:pt>
                <c:pt idx="283">
                  <c:v>11954005.01095094</c:v>
                </c:pt>
                <c:pt idx="284">
                  <c:v>11953946.02866823</c:v>
                </c:pt>
                <c:pt idx="285">
                  <c:v>11953897.67117309</c:v>
                </c:pt>
                <c:pt idx="286">
                  <c:v>11953953.24419947</c:v>
                </c:pt>
                <c:pt idx="287">
                  <c:v>11953932.8212746</c:v>
                </c:pt>
                <c:pt idx="288">
                  <c:v>11953953.74050495</c:v>
                </c:pt>
                <c:pt idx="289">
                  <c:v>11953947.90161526</c:v>
                </c:pt>
                <c:pt idx="290">
                  <c:v>11953875.10644458</c:v>
                </c:pt>
                <c:pt idx="291">
                  <c:v>11953883.85086958</c:v>
                </c:pt>
                <c:pt idx="292">
                  <c:v>11953880.77504657</c:v>
                </c:pt>
                <c:pt idx="293">
                  <c:v>11953924.18726031</c:v>
                </c:pt>
                <c:pt idx="294">
                  <c:v>11953841.23262636</c:v>
                </c:pt>
                <c:pt idx="295">
                  <c:v>11953863.29644869</c:v>
                </c:pt>
                <c:pt idx="296">
                  <c:v>11953878.40336666</c:v>
                </c:pt>
                <c:pt idx="297">
                  <c:v>11953913.19548396</c:v>
                </c:pt>
                <c:pt idx="298">
                  <c:v>11953852.0369967</c:v>
                </c:pt>
                <c:pt idx="299">
                  <c:v>11953858.94524105</c:v>
                </c:pt>
                <c:pt idx="300">
                  <c:v>11953854.23917666</c:v>
                </c:pt>
                <c:pt idx="301">
                  <c:v>11953869.91916952</c:v>
                </c:pt>
                <c:pt idx="302">
                  <c:v>11953873.72883584</c:v>
                </c:pt>
                <c:pt idx="303">
                  <c:v>11953840.8747532</c:v>
                </c:pt>
                <c:pt idx="304">
                  <c:v>11953851.73714313</c:v>
                </c:pt>
                <c:pt idx="305">
                  <c:v>11953806.70860962</c:v>
                </c:pt>
                <c:pt idx="306">
                  <c:v>11953838.82080935</c:v>
                </c:pt>
                <c:pt idx="307">
                  <c:v>11953847.54192662</c:v>
                </c:pt>
                <c:pt idx="308">
                  <c:v>11953803.84264351</c:v>
                </c:pt>
                <c:pt idx="309">
                  <c:v>11953845.25491947</c:v>
                </c:pt>
                <c:pt idx="310">
                  <c:v>11953788.17407786</c:v>
                </c:pt>
                <c:pt idx="311">
                  <c:v>11953846.50324023</c:v>
                </c:pt>
                <c:pt idx="312">
                  <c:v>11953798.59783035</c:v>
                </c:pt>
                <c:pt idx="313">
                  <c:v>11953801.37737781</c:v>
                </c:pt>
                <c:pt idx="314">
                  <c:v>11953783.06000902</c:v>
                </c:pt>
                <c:pt idx="315">
                  <c:v>11953789.96253446</c:v>
                </c:pt>
                <c:pt idx="316">
                  <c:v>11953798.68050955</c:v>
                </c:pt>
                <c:pt idx="317">
                  <c:v>11953787.57648113</c:v>
                </c:pt>
                <c:pt idx="318">
                  <c:v>11953785.14667982</c:v>
                </c:pt>
                <c:pt idx="319">
                  <c:v>11953792.92900662</c:v>
                </c:pt>
                <c:pt idx="320">
                  <c:v>11953801.56749981</c:v>
                </c:pt>
                <c:pt idx="321">
                  <c:v>11953795.4971236</c:v>
                </c:pt>
                <c:pt idx="322">
                  <c:v>11953794.13820755</c:v>
                </c:pt>
                <c:pt idx="323">
                  <c:v>11953790.61169999</c:v>
                </c:pt>
                <c:pt idx="324">
                  <c:v>11953783.48926733</c:v>
                </c:pt>
                <c:pt idx="325">
                  <c:v>11953775.03498048</c:v>
                </c:pt>
                <c:pt idx="326">
                  <c:v>11953762.97473842</c:v>
                </c:pt>
                <c:pt idx="327">
                  <c:v>11953761.56983348</c:v>
                </c:pt>
                <c:pt idx="328">
                  <c:v>11953751.78035589</c:v>
                </c:pt>
                <c:pt idx="329">
                  <c:v>11953751.07627056</c:v>
                </c:pt>
                <c:pt idx="330">
                  <c:v>11953752.2927175</c:v>
                </c:pt>
                <c:pt idx="331">
                  <c:v>11953763.62130314</c:v>
                </c:pt>
                <c:pt idx="332">
                  <c:v>11953752.38301678</c:v>
                </c:pt>
                <c:pt idx="333">
                  <c:v>11953749.13740927</c:v>
                </c:pt>
                <c:pt idx="334">
                  <c:v>11953751.0269553</c:v>
                </c:pt>
                <c:pt idx="335">
                  <c:v>11953750.37225628</c:v>
                </c:pt>
                <c:pt idx="336">
                  <c:v>11953744.22188573</c:v>
                </c:pt>
                <c:pt idx="337">
                  <c:v>11953752.72441382</c:v>
                </c:pt>
                <c:pt idx="338">
                  <c:v>11953759.06865714</c:v>
                </c:pt>
                <c:pt idx="339">
                  <c:v>11953751.70865295</c:v>
                </c:pt>
                <c:pt idx="340">
                  <c:v>11953739.8299849</c:v>
                </c:pt>
                <c:pt idx="341">
                  <c:v>11953745.8026928</c:v>
                </c:pt>
                <c:pt idx="342">
                  <c:v>11953737.52162321</c:v>
                </c:pt>
                <c:pt idx="343">
                  <c:v>11953734.74365877</c:v>
                </c:pt>
                <c:pt idx="344">
                  <c:v>11953735.25877405</c:v>
                </c:pt>
                <c:pt idx="345">
                  <c:v>11953735.81811073</c:v>
                </c:pt>
                <c:pt idx="346">
                  <c:v>11953726.3814985</c:v>
                </c:pt>
                <c:pt idx="347">
                  <c:v>11953736.57182474</c:v>
                </c:pt>
                <c:pt idx="348">
                  <c:v>11953729.81645123</c:v>
                </c:pt>
                <c:pt idx="349">
                  <c:v>11953728.78451825</c:v>
                </c:pt>
                <c:pt idx="350">
                  <c:v>11953735.09636382</c:v>
                </c:pt>
                <c:pt idx="351">
                  <c:v>11953739.26512429</c:v>
                </c:pt>
                <c:pt idx="352">
                  <c:v>11953736.04832099</c:v>
                </c:pt>
                <c:pt idx="353">
                  <c:v>11953727.11761835</c:v>
                </c:pt>
                <c:pt idx="354">
                  <c:v>11953725.92524847</c:v>
                </c:pt>
                <c:pt idx="355">
                  <c:v>11953727.95999616</c:v>
                </c:pt>
                <c:pt idx="356">
                  <c:v>11953732.91925293</c:v>
                </c:pt>
                <c:pt idx="357">
                  <c:v>11953733.66407082</c:v>
                </c:pt>
                <c:pt idx="358">
                  <c:v>11953726.64838856</c:v>
                </c:pt>
                <c:pt idx="359">
                  <c:v>11953728.20745775</c:v>
                </c:pt>
                <c:pt idx="360">
                  <c:v>11953725.83067182</c:v>
                </c:pt>
                <c:pt idx="361">
                  <c:v>11953728.88173719</c:v>
                </c:pt>
                <c:pt idx="362">
                  <c:v>11953725.87812667</c:v>
                </c:pt>
                <c:pt idx="363">
                  <c:v>11953726.87378145</c:v>
                </c:pt>
                <c:pt idx="364">
                  <c:v>11953725.87222407</c:v>
                </c:pt>
                <c:pt idx="365">
                  <c:v>11953727.56209732</c:v>
                </c:pt>
                <c:pt idx="366">
                  <c:v>11953723.7627111</c:v>
                </c:pt>
                <c:pt idx="367">
                  <c:v>11953725.79004527</c:v>
                </c:pt>
                <c:pt idx="368">
                  <c:v>11953724.08830099</c:v>
                </c:pt>
                <c:pt idx="369">
                  <c:v>11953725.82321808</c:v>
                </c:pt>
                <c:pt idx="370">
                  <c:v>11953722.18792457</c:v>
                </c:pt>
                <c:pt idx="371">
                  <c:v>11953723.26948319</c:v>
                </c:pt>
                <c:pt idx="372">
                  <c:v>11953730.04189581</c:v>
                </c:pt>
                <c:pt idx="373">
                  <c:v>11953723.14669324</c:v>
                </c:pt>
                <c:pt idx="374">
                  <c:v>11953718.91166905</c:v>
                </c:pt>
                <c:pt idx="375">
                  <c:v>11953717.17856918</c:v>
                </c:pt>
                <c:pt idx="376">
                  <c:v>11953718.74742091</c:v>
                </c:pt>
                <c:pt idx="377">
                  <c:v>11953716.46216273</c:v>
                </c:pt>
                <c:pt idx="378">
                  <c:v>11953715.24960691</c:v>
                </c:pt>
                <c:pt idx="379">
                  <c:v>11953716.26988993</c:v>
                </c:pt>
                <c:pt idx="380">
                  <c:v>11953714.17417325</c:v>
                </c:pt>
                <c:pt idx="381">
                  <c:v>11953715.99655617</c:v>
                </c:pt>
                <c:pt idx="382">
                  <c:v>11953714.57065674</c:v>
                </c:pt>
                <c:pt idx="383">
                  <c:v>11953715.81013259</c:v>
                </c:pt>
                <c:pt idx="384">
                  <c:v>11953717.8327008</c:v>
                </c:pt>
                <c:pt idx="385">
                  <c:v>11953715.17359305</c:v>
                </c:pt>
                <c:pt idx="386">
                  <c:v>11953713.22481868</c:v>
                </c:pt>
                <c:pt idx="387">
                  <c:v>11953714.65668253</c:v>
                </c:pt>
                <c:pt idx="388">
                  <c:v>11953716.21208915</c:v>
                </c:pt>
                <c:pt idx="389">
                  <c:v>11953713.0687747</c:v>
                </c:pt>
                <c:pt idx="390">
                  <c:v>11953713.93276471</c:v>
                </c:pt>
                <c:pt idx="391">
                  <c:v>11953713.32418623</c:v>
                </c:pt>
                <c:pt idx="392">
                  <c:v>11953713.50945255</c:v>
                </c:pt>
                <c:pt idx="393">
                  <c:v>11953714.47203925</c:v>
                </c:pt>
                <c:pt idx="394">
                  <c:v>11953714.74153124</c:v>
                </c:pt>
                <c:pt idx="395">
                  <c:v>11953712.63719013</c:v>
                </c:pt>
                <c:pt idx="396">
                  <c:v>11953716.42337821</c:v>
                </c:pt>
                <c:pt idx="397">
                  <c:v>11953713.19254592</c:v>
                </c:pt>
                <c:pt idx="398">
                  <c:v>11953712.86478304</c:v>
                </c:pt>
                <c:pt idx="399">
                  <c:v>11953713.88252793</c:v>
                </c:pt>
                <c:pt idx="400">
                  <c:v>11953715.04324504</c:v>
                </c:pt>
                <c:pt idx="401">
                  <c:v>11953712.08047142</c:v>
                </c:pt>
                <c:pt idx="402">
                  <c:v>11953712.14103355</c:v>
                </c:pt>
                <c:pt idx="403">
                  <c:v>11953712.06663897</c:v>
                </c:pt>
                <c:pt idx="404">
                  <c:v>11953712.05053887</c:v>
                </c:pt>
                <c:pt idx="405">
                  <c:v>11953713.9382201</c:v>
                </c:pt>
                <c:pt idx="406">
                  <c:v>11953712.28610244</c:v>
                </c:pt>
                <c:pt idx="407">
                  <c:v>11953712.96259153</c:v>
                </c:pt>
                <c:pt idx="408">
                  <c:v>11953711.88310366</c:v>
                </c:pt>
                <c:pt idx="409">
                  <c:v>11953711.45671265</c:v>
                </c:pt>
                <c:pt idx="410">
                  <c:v>11953711.27744349</c:v>
                </c:pt>
                <c:pt idx="411">
                  <c:v>11953711.44866347</c:v>
                </c:pt>
                <c:pt idx="412">
                  <c:v>11953711.88507393</c:v>
                </c:pt>
                <c:pt idx="413">
                  <c:v>11953711.13352571</c:v>
                </c:pt>
                <c:pt idx="414">
                  <c:v>11953712.06451646</c:v>
                </c:pt>
                <c:pt idx="415">
                  <c:v>11953711.25427942</c:v>
                </c:pt>
                <c:pt idx="416">
                  <c:v>11953710.86726204</c:v>
                </c:pt>
                <c:pt idx="417">
                  <c:v>11953710.58784529</c:v>
                </c:pt>
                <c:pt idx="418">
                  <c:v>11953710.75209227</c:v>
                </c:pt>
                <c:pt idx="419">
                  <c:v>11953710.2555066</c:v>
                </c:pt>
                <c:pt idx="420">
                  <c:v>11953710.23154761</c:v>
                </c:pt>
                <c:pt idx="421">
                  <c:v>11953710.79010495</c:v>
                </c:pt>
                <c:pt idx="422">
                  <c:v>11953710.28609705</c:v>
                </c:pt>
                <c:pt idx="423">
                  <c:v>11953710.03778823</c:v>
                </c:pt>
                <c:pt idx="424">
                  <c:v>11953710.10319241</c:v>
                </c:pt>
                <c:pt idx="425">
                  <c:v>11953710.77230051</c:v>
                </c:pt>
                <c:pt idx="426">
                  <c:v>11953710.54999239</c:v>
                </c:pt>
                <c:pt idx="427">
                  <c:v>11953710.57851426</c:v>
                </c:pt>
                <c:pt idx="428">
                  <c:v>11953710.14923202</c:v>
                </c:pt>
                <c:pt idx="429">
                  <c:v>11953709.62769504</c:v>
                </c:pt>
                <c:pt idx="430">
                  <c:v>11953709.40833967</c:v>
                </c:pt>
                <c:pt idx="431">
                  <c:v>11953709.68735944</c:v>
                </c:pt>
                <c:pt idx="432">
                  <c:v>11953709.28271777</c:v>
                </c:pt>
                <c:pt idx="433">
                  <c:v>11953709.96137465</c:v>
                </c:pt>
                <c:pt idx="434">
                  <c:v>11953709.73005371</c:v>
                </c:pt>
                <c:pt idx="435">
                  <c:v>11953709.46884113</c:v>
                </c:pt>
                <c:pt idx="436">
                  <c:v>11953709.7682165</c:v>
                </c:pt>
                <c:pt idx="437">
                  <c:v>11953709.96078531</c:v>
                </c:pt>
                <c:pt idx="438">
                  <c:v>11953709.37952819</c:v>
                </c:pt>
                <c:pt idx="439">
                  <c:v>11953709.61577353</c:v>
                </c:pt>
                <c:pt idx="440">
                  <c:v>11953709.3555659</c:v>
                </c:pt>
                <c:pt idx="441">
                  <c:v>11953709.31019927</c:v>
                </c:pt>
                <c:pt idx="442">
                  <c:v>11953709.25853356</c:v>
                </c:pt>
                <c:pt idx="443">
                  <c:v>11953709.32384861</c:v>
                </c:pt>
                <c:pt idx="444">
                  <c:v>11953709.1402927</c:v>
                </c:pt>
                <c:pt idx="445">
                  <c:v>11953709.22756914</c:v>
                </c:pt>
                <c:pt idx="446">
                  <c:v>11953709.17394182</c:v>
                </c:pt>
                <c:pt idx="447">
                  <c:v>11953709.29331877</c:v>
                </c:pt>
                <c:pt idx="448">
                  <c:v>11953709.4342554</c:v>
                </c:pt>
                <c:pt idx="449">
                  <c:v>11953709.18632555</c:v>
                </c:pt>
                <c:pt idx="450">
                  <c:v>11953708.97424848</c:v>
                </c:pt>
                <c:pt idx="451">
                  <c:v>11953709.01074559</c:v>
                </c:pt>
                <c:pt idx="452">
                  <c:v>11953708.93833782</c:v>
                </c:pt>
                <c:pt idx="453">
                  <c:v>11953709.06009697</c:v>
                </c:pt>
                <c:pt idx="454">
                  <c:v>11953708.85880673</c:v>
                </c:pt>
                <c:pt idx="455">
                  <c:v>11953708.94099129</c:v>
                </c:pt>
                <c:pt idx="456">
                  <c:v>11953709.00322752</c:v>
                </c:pt>
                <c:pt idx="457">
                  <c:v>11953708.92801423</c:v>
                </c:pt>
                <c:pt idx="458">
                  <c:v>11953708.98444315</c:v>
                </c:pt>
                <c:pt idx="459">
                  <c:v>11953708.93127564</c:v>
                </c:pt>
                <c:pt idx="460">
                  <c:v>11953709.01333074</c:v>
                </c:pt>
                <c:pt idx="461">
                  <c:v>11953708.98340191</c:v>
                </c:pt>
                <c:pt idx="462">
                  <c:v>11953708.93258361</c:v>
                </c:pt>
                <c:pt idx="463">
                  <c:v>11953708.95311144</c:v>
                </c:pt>
                <c:pt idx="464">
                  <c:v>11953708.896007</c:v>
                </c:pt>
                <c:pt idx="465">
                  <c:v>11953708.97963203</c:v>
                </c:pt>
                <c:pt idx="466">
                  <c:v>11953708.84358959</c:v>
                </c:pt>
                <c:pt idx="467">
                  <c:v>11953708.86731473</c:v>
                </c:pt>
                <c:pt idx="468">
                  <c:v>11953708.97838464</c:v>
                </c:pt>
                <c:pt idx="469">
                  <c:v>11953708.85080646</c:v>
                </c:pt>
                <c:pt idx="470">
                  <c:v>11953708.89634589</c:v>
                </c:pt>
                <c:pt idx="471">
                  <c:v>11953708.8207048</c:v>
                </c:pt>
                <c:pt idx="472">
                  <c:v>11953709.0324624</c:v>
                </c:pt>
                <c:pt idx="473">
                  <c:v>11953708.90264897</c:v>
                </c:pt>
                <c:pt idx="474">
                  <c:v>11953708.94826321</c:v>
                </c:pt>
                <c:pt idx="475">
                  <c:v>11953708.80374144</c:v>
                </c:pt>
                <c:pt idx="476">
                  <c:v>11953708.79903037</c:v>
                </c:pt>
                <c:pt idx="477">
                  <c:v>11953708.75177509</c:v>
                </c:pt>
                <c:pt idx="478">
                  <c:v>11953708.72570409</c:v>
                </c:pt>
                <c:pt idx="479">
                  <c:v>11953708.73117997</c:v>
                </c:pt>
                <c:pt idx="480">
                  <c:v>11953708.76475501</c:v>
                </c:pt>
                <c:pt idx="481">
                  <c:v>11953708.82716394</c:v>
                </c:pt>
                <c:pt idx="482">
                  <c:v>11953708.73589535</c:v>
                </c:pt>
                <c:pt idx="483">
                  <c:v>11953708.75108617</c:v>
                </c:pt>
                <c:pt idx="484">
                  <c:v>11953708.75562386</c:v>
                </c:pt>
                <c:pt idx="485">
                  <c:v>11953708.74528055</c:v>
                </c:pt>
                <c:pt idx="486">
                  <c:v>11953708.73522238</c:v>
                </c:pt>
                <c:pt idx="487">
                  <c:v>11953708.70034841</c:v>
                </c:pt>
                <c:pt idx="488">
                  <c:v>11953708.73543007</c:v>
                </c:pt>
                <c:pt idx="489">
                  <c:v>11953708.66482777</c:v>
                </c:pt>
                <c:pt idx="490">
                  <c:v>11953708.67356013</c:v>
                </c:pt>
                <c:pt idx="491">
                  <c:v>11953708.65949059</c:v>
                </c:pt>
                <c:pt idx="492">
                  <c:v>11953708.6813696</c:v>
                </c:pt>
                <c:pt idx="493">
                  <c:v>11953708.6779281</c:v>
                </c:pt>
                <c:pt idx="494">
                  <c:v>11953708.66975376</c:v>
                </c:pt>
                <c:pt idx="495">
                  <c:v>11953708.654813</c:v>
                </c:pt>
                <c:pt idx="496">
                  <c:v>11953708.65350663</c:v>
                </c:pt>
                <c:pt idx="497">
                  <c:v>11953708.71304755</c:v>
                </c:pt>
                <c:pt idx="498">
                  <c:v>11953708.66173588</c:v>
                </c:pt>
                <c:pt idx="499">
                  <c:v>11953708.65698409</c:v>
                </c:pt>
                <c:pt idx="500">
                  <c:v>11953708.66992756</c:v>
                </c:pt>
                <c:pt idx="501">
                  <c:v>11953708.65951822</c:v>
                </c:pt>
                <c:pt idx="502">
                  <c:v>11953708.67048077</c:v>
                </c:pt>
                <c:pt idx="503">
                  <c:v>11953708.70410429</c:v>
                </c:pt>
                <c:pt idx="504">
                  <c:v>11953708.6659114</c:v>
                </c:pt>
                <c:pt idx="505">
                  <c:v>11953708.69010173</c:v>
                </c:pt>
                <c:pt idx="506">
                  <c:v>11953708.67042017</c:v>
                </c:pt>
                <c:pt idx="507">
                  <c:v>11953708.66913826</c:v>
                </c:pt>
                <c:pt idx="508">
                  <c:v>11953708.66428003</c:v>
                </c:pt>
                <c:pt idx="509">
                  <c:v>11953708.68089667</c:v>
                </c:pt>
                <c:pt idx="510">
                  <c:v>11953708.65326891</c:v>
                </c:pt>
                <c:pt idx="511">
                  <c:v>11953708.66152097</c:v>
                </c:pt>
                <c:pt idx="512">
                  <c:v>11953708.6559922</c:v>
                </c:pt>
                <c:pt idx="513">
                  <c:v>11953708.66761571</c:v>
                </c:pt>
                <c:pt idx="514">
                  <c:v>11953708.67094425</c:v>
                </c:pt>
                <c:pt idx="515">
                  <c:v>11953708.64842749</c:v>
                </c:pt>
                <c:pt idx="516">
                  <c:v>11953708.64358566</c:v>
                </c:pt>
                <c:pt idx="517">
                  <c:v>11953708.65103133</c:v>
                </c:pt>
                <c:pt idx="518">
                  <c:v>11953708.63786412</c:v>
                </c:pt>
                <c:pt idx="519">
                  <c:v>11953708.64406217</c:v>
                </c:pt>
                <c:pt idx="520">
                  <c:v>11953708.6357491</c:v>
                </c:pt>
                <c:pt idx="521">
                  <c:v>11953708.64492614</c:v>
                </c:pt>
                <c:pt idx="522">
                  <c:v>11953708.63948423</c:v>
                </c:pt>
                <c:pt idx="523">
                  <c:v>11953708.64753244</c:v>
                </c:pt>
                <c:pt idx="524">
                  <c:v>11953708.64241926</c:v>
                </c:pt>
                <c:pt idx="525">
                  <c:v>11953708.6421099</c:v>
                </c:pt>
                <c:pt idx="526">
                  <c:v>11953708.63815293</c:v>
                </c:pt>
                <c:pt idx="527">
                  <c:v>11953708.63813168</c:v>
                </c:pt>
                <c:pt idx="528">
                  <c:v>11953708.6374783</c:v>
                </c:pt>
                <c:pt idx="529">
                  <c:v>11953708.64420378</c:v>
                </c:pt>
                <c:pt idx="530">
                  <c:v>11953708.63764831</c:v>
                </c:pt>
                <c:pt idx="531">
                  <c:v>11953708.64288834</c:v>
                </c:pt>
                <c:pt idx="532">
                  <c:v>11953708.63274677</c:v>
                </c:pt>
                <c:pt idx="533">
                  <c:v>11953708.63661122</c:v>
                </c:pt>
                <c:pt idx="534">
                  <c:v>11953708.6340822</c:v>
                </c:pt>
                <c:pt idx="535">
                  <c:v>11953708.63558005</c:v>
                </c:pt>
                <c:pt idx="536">
                  <c:v>11953708.63345252</c:v>
                </c:pt>
                <c:pt idx="537">
                  <c:v>11953708.63316036</c:v>
                </c:pt>
                <c:pt idx="538">
                  <c:v>11953708.63748151</c:v>
                </c:pt>
                <c:pt idx="539">
                  <c:v>11953708.63242768</c:v>
                </c:pt>
                <c:pt idx="540">
                  <c:v>11953708.63314269</c:v>
                </c:pt>
                <c:pt idx="541">
                  <c:v>11953708.62823683</c:v>
                </c:pt>
                <c:pt idx="542">
                  <c:v>11953708.62796328</c:v>
                </c:pt>
                <c:pt idx="543">
                  <c:v>11953708.63790889</c:v>
                </c:pt>
                <c:pt idx="544">
                  <c:v>11953708.62702799</c:v>
                </c:pt>
                <c:pt idx="545">
                  <c:v>11953708.63307821</c:v>
                </c:pt>
                <c:pt idx="546">
                  <c:v>11953708.62931841</c:v>
                </c:pt>
                <c:pt idx="547">
                  <c:v>11953708.62459017</c:v>
                </c:pt>
                <c:pt idx="548">
                  <c:v>11953708.6256952</c:v>
                </c:pt>
                <c:pt idx="549">
                  <c:v>11953708.62660453</c:v>
                </c:pt>
                <c:pt idx="550">
                  <c:v>11953708.62463411</c:v>
                </c:pt>
                <c:pt idx="551">
                  <c:v>11953708.6228169</c:v>
                </c:pt>
                <c:pt idx="552">
                  <c:v>11953708.62312014</c:v>
                </c:pt>
                <c:pt idx="553">
                  <c:v>11953708.61447418</c:v>
                </c:pt>
                <c:pt idx="554">
                  <c:v>11953708.61495413</c:v>
                </c:pt>
                <c:pt idx="555">
                  <c:v>11953708.61648701</c:v>
                </c:pt>
                <c:pt idx="556">
                  <c:v>11953708.6120269</c:v>
                </c:pt>
                <c:pt idx="557">
                  <c:v>11953708.61436214</c:v>
                </c:pt>
                <c:pt idx="558">
                  <c:v>11953708.61076114</c:v>
                </c:pt>
                <c:pt idx="559">
                  <c:v>11953708.61355923</c:v>
                </c:pt>
                <c:pt idx="560">
                  <c:v>11953708.60937016</c:v>
                </c:pt>
                <c:pt idx="561">
                  <c:v>11953708.61020146</c:v>
                </c:pt>
                <c:pt idx="562">
                  <c:v>11953708.60960596</c:v>
                </c:pt>
                <c:pt idx="563">
                  <c:v>11953708.60978252</c:v>
                </c:pt>
                <c:pt idx="564">
                  <c:v>11953708.60875206</c:v>
                </c:pt>
                <c:pt idx="565">
                  <c:v>11953708.60935397</c:v>
                </c:pt>
                <c:pt idx="566">
                  <c:v>11953708.60839187</c:v>
                </c:pt>
                <c:pt idx="567">
                  <c:v>11953708.60817542</c:v>
                </c:pt>
                <c:pt idx="568">
                  <c:v>11953708.61003604</c:v>
                </c:pt>
                <c:pt idx="569">
                  <c:v>11953708.60997754</c:v>
                </c:pt>
                <c:pt idx="570">
                  <c:v>11953708.60967138</c:v>
                </c:pt>
                <c:pt idx="571">
                  <c:v>11953708.60880145</c:v>
                </c:pt>
                <c:pt idx="572">
                  <c:v>11953708.60984182</c:v>
                </c:pt>
                <c:pt idx="573">
                  <c:v>11953708.6102067</c:v>
                </c:pt>
                <c:pt idx="574">
                  <c:v>11953708.60896666</c:v>
                </c:pt>
                <c:pt idx="575">
                  <c:v>11953708.60956562</c:v>
                </c:pt>
                <c:pt idx="576">
                  <c:v>11953708.60740873</c:v>
                </c:pt>
                <c:pt idx="577">
                  <c:v>11953708.60849796</c:v>
                </c:pt>
                <c:pt idx="578">
                  <c:v>11953708.60831883</c:v>
                </c:pt>
                <c:pt idx="579">
                  <c:v>11953708.6086905</c:v>
                </c:pt>
                <c:pt idx="580">
                  <c:v>11953708.60964955</c:v>
                </c:pt>
                <c:pt idx="581">
                  <c:v>11953708.60963923</c:v>
                </c:pt>
                <c:pt idx="582">
                  <c:v>11953708.60808601</c:v>
                </c:pt>
                <c:pt idx="583">
                  <c:v>11953708.60805682</c:v>
                </c:pt>
                <c:pt idx="584">
                  <c:v>11953708.60852096</c:v>
                </c:pt>
                <c:pt idx="585">
                  <c:v>11953708.60867102</c:v>
                </c:pt>
                <c:pt idx="586">
                  <c:v>11953708.60693228</c:v>
                </c:pt>
                <c:pt idx="587">
                  <c:v>11953708.60675432</c:v>
                </c:pt>
                <c:pt idx="588">
                  <c:v>11953708.60669031</c:v>
                </c:pt>
                <c:pt idx="589">
                  <c:v>11953708.60632398</c:v>
                </c:pt>
                <c:pt idx="590">
                  <c:v>11953708.60644979</c:v>
                </c:pt>
                <c:pt idx="591">
                  <c:v>11953708.60609082</c:v>
                </c:pt>
                <c:pt idx="592">
                  <c:v>11953708.60685324</c:v>
                </c:pt>
                <c:pt idx="593">
                  <c:v>11953708.60643498</c:v>
                </c:pt>
                <c:pt idx="594">
                  <c:v>11953708.606324</c:v>
                </c:pt>
                <c:pt idx="595">
                  <c:v>11953708.60690225</c:v>
                </c:pt>
                <c:pt idx="596">
                  <c:v>11953708.60567961</c:v>
                </c:pt>
                <c:pt idx="597">
                  <c:v>11953708.60486139</c:v>
                </c:pt>
                <c:pt idx="598">
                  <c:v>11953708.60515085</c:v>
                </c:pt>
                <c:pt idx="599">
                  <c:v>11953708.60407692</c:v>
                </c:pt>
                <c:pt idx="600">
                  <c:v>11953708.60408151</c:v>
                </c:pt>
                <c:pt idx="601">
                  <c:v>11953708.60427525</c:v>
                </c:pt>
                <c:pt idx="602">
                  <c:v>11953708.60463575</c:v>
                </c:pt>
                <c:pt idx="603">
                  <c:v>11953708.60410633</c:v>
                </c:pt>
                <c:pt idx="604">
                  <c:v>11953708.60492487</c:v>
                </c:pt>
                <c:pt idx="605">
                  <c:v>11953708.60416336</c:v>
                </c:pt>
                <c:pt idx="606">
                  <c:v>11953708.60456451</c:v>
                </c:pt>
                <c:pt idx="607">
                  <c:v>11953708.60454654</c:v>
                </c:pt>
                <c:pt idx="608">
                  <c:v>11953708.60419805</c:v>
                </c:pt>
                <c:pt idx="609">
                  <c:v>11953708.60442985</c:v>
                </c:pt>
                <c:pt idx="610">
                  <c:v>11953708.60416526</c:v>
                </c:pt>
                <c:pt idx="611">
                  <c:v>11953708.60403398</c:v>
                </c:pt>
                <c:pt idx="612">
                  <c:v>11953708.60456549</c:v>
                </c:pt>
                <c:pt idx="613">
                  <c:v>11953708.60428403</c:v>
                </c:pt>
                <c:pt idx="614">
                  <c:v>11953708.60455831</c:v>
                </c:pt>
                <c:pt idx="615">
                  <c:v>11953708.6041029</c:v>
                </c:pt>
                <c:pt idx="616">
                  <c:v>11953708.60452284</c:v>
                </c:pt>
                <c:pt idx="617">
                  <c:v>11953708.6041507</c:v>
                </c:pt>
                <c:pt idx="618">
                  <c:v>11953708.60403414</c:v>
                </c:pt>
                <c:pt idx="619">
                  <c:v>11953708.60408652</c:v>
                </c:pt>
                <c:pt idx="620">
                  <c:v>11953708.60403032</c:v>
                </c:pt>
                <c:pt idx="621">
                  <c:v>11953708.60407314</c:v>
                </c:pt>
                <c:pt idx="622">
                  <c:v>11953708.60398812</c:v>
                </c:pt>
                <c:pt idx="623">
                  <c:v>11953708.6044142</c:v>
                </c:pt>
                <c:pt idx="624">
                  <c:v>11953708.60413719</c:v>
                </c:pt>
                <c:pt idx="625">
                  <c:v>11953708.60408352</c:v>
                </c:pt>
                <c:pt idx="626">
                  <c:v>11953708.60400377</c:v>
                </c:pt>
                <c:pt idx="627">
                  <c:v>11953708.60389794</c:v>
                </c:pt>
                <c:pt idx="628">
                  <c:v>11953708.60395463</c:v>
                </c:pt>
                <c:pt idx="629">
                  <c:v>11953708.60379375</c:v>
                </c:pt>
                <c:pt idx="630">
                  <c:v>11953708.60385783</c:v>
                </c:pt>
                <c:pt idx="631">
                  <c:v>11953708.60390969</c:v>
                </c:pt>
                <c:pt idx="632">
                  <c:v>11953708.60388718</c:v>
                </c:pt>
                <c:pt idx="633">
                  <c:v>11953708.60377483</c:v>
                </c:pt>
                <c:pt idx="634">
                  <c:v>11953708.60374926</c:v>
                </c:pt>
                <c:pt idx="635">
                  <c:v>11953708.60388343</c:v>
                </c:pt>
                <c:pt idx="636">
                  <c:v>11953708.60382476</c:v>
                </c:pt>
                <c:pt idx="637">
                  <c:v>11953708.60391021</c:v>
                </c:pt>
                <c:pt idx="638">
                  <c:v>11953708.60381243</c:v>
                </c:pt>
                <c:pt idx="639">
                  <c:v>11953708.60380133</c:v>
                </c:pt>
                <c:pt idx="640">
                  <c:v>11953708.60380479</c:v>
                </c:pt>
                <c:pt idx="641">
                  <c:v>11953708.60374294</c:v>
                </c:pt>
                <c:pt idx="642">
                  <c:v>11953708.60385151</c:v>
                </c:pt>
                <c:pt idx="643">
                  <c:v>11953708.60390548</c:v>
                </c:pt>
                <c:pt idx="644">
                  <c:v>11953708.60381794</c:v>
                </c:pt>
                <c:pt idx="645">
                  <c:v>11953708.60387267</c:v>
                </c:pt>
                <c:pt idx="646">
                  <c:v>11953708.60380285</c:v>
                </c:pt>
                <c:pt idx="647">
                  <c:v>11953708.60376943</c:v>
                </c:pt>
                <c:pt idx="648">
                  <c:v>11953708.60373092</c:v>
                </c:pt>
                <c:pt idx="649">
                  <c:v>11953708.60387243</c:v>
                </c:pt>
                <c:pt idx="650">
                  <c:v>11953708.60372256</c:v>
                </c:pt>
                <c:pt idx="651">
                  <c:v>11953708.60385131</c:v>
                </c:pt>
                <c:pt idx="652">
                  <c:v>11953708.60372146</c:v>
                </c:pt>
                <c:pt idx="653">
                  <c:v>11953708.60396862</c:v>
                </c:pt>
                <c:pt idx="654">
                  <c:v>11953708.60374226</c:v>
                </c:pt>
                <c:pt idx="655">
                  <c:v>11953708.60369756</c:v>
                </c:pt>
                <c:pt idx="656">
                  <c:v>11953708.60366563</c:v>
                </c:pt>
                <c:pt idx="657">
                  <c:v>11953708.60362798</c:v>
                </c:pt>
                <c:pt idx="658">
                  <c:v>11953708.60360364</c:v>
                </c:pt>
                <c:pt idx="659">
                  <c:v>11953708.60361488</c:v>
                </c:pt>
                <c:pt idx="660">
                  <c:v>11953708.6036429</c:v>
                </c:pt>
                <c:pt idx="661">
                  <c:v>11953708.60358538</c:v>
                </c:pt>
                <c:pt idx="662">
                  <c:v>11953708.60362468</c:v>
                </c:pt>
                <c:pt idx="663">
                  <c:v>11953708.60361396</c:v>
                </c:pt>
                <c:pt idx="664">
                  <c:v>11953708.60358108</c:v>
                </c:pt>
                <c:pt idx="665">
                  <c:v>11953708.60356192</c:v>
                </c:pt>
                <c:pt idx="666">
                  <c:v>11953708.60355253</c:v>
                </c:pt>
                <c:pt idx="667">
                  <c:v>11953708.60357345</c:v>
                </c:pt>
                <c:pt idx="668">
                  <c:v>11953708.60352702</c:v>
                </c:pt>
                <c:pt idx="669">
                  <c:v>11953708.60360199</c:v>
                </c:pt>
                <c:pt idx="670">
                  <c:v>11953708.60353479</c:v>
                </c:pt>
                <c:pt idx="671">
                  <c:v>11953708.60351588</c:v>
                </c:pt>
                <c:pt idx="672">
                  <c:v>11953708.6035416</c:v>
                </c:pt>
                <c:pt idx="673">
                  <c:v>11953708.60353444</c:v>
                </c:pt>
                <c:pt idx="674">
                  <c:v>11953708.60354417</c:v>
                </c:pt>
                <c:pt idx="675">
                  <c:v>11953708.60354753</c:v>
                </c:pt>
                <c:pt idx="676">
                  <c:v>11953708.60352248</c:v>
                </c:pt>
                <c:pt idx="677">
                  <c:v>11953708.6035456</c:v>
                </c:pt>
                <c:pt idx="678">
                  <c:v>11953708.60353102</c:v>
                </c:pt>
                <c:pt idx="679">
                  <c:v>11953708.60352736</c:v>
                </c:pt>
                <c:pt idx="680">
                  <c:v>11953708.60352692</c:v>
                </c:pt>
                <c:pt idx="681">
                  <c:v>11953708.60352713</c:v>
                </c:pt>
                <c:pt idx="682">
                  <c:v>11953708.60354547</c:v>
                </c:pt>
                <c:pt idx="683">
                  <c:v>11953708.60353263</c:v>
                </c:pt>
                <c:pt idx="684">
                  <c:v>11953708.60353404</c:v>
                </c:pt>
                <c:pt idx="685">
                  <c:v>11953708.60355846</c:v>
                </c:pt>
                <c:pt idx="686">
                  <c:v>11953708.60352183</c:v>
                </c:pt>
                <c:pt idx="687">
                  <c:v>11953708.6035502</c:v>
                </c:pt>
                <c:pt idx="688">
                  <c:v>11953708.60352039</c:v>
                </c:pt>
                <c:pt idx="689">
                  <c:v>11953708.60352479</c:v>
                </c:pt>
                <c:pt idx="690">
                  <c:v>11953708.60351319</c:v>
                </c:pt>
                <c:pt idx="691">
                  <c:v>11953708.60352331</c:v>
                </c:pt>
                <c:pt idx="692">
                  <c:v>11953708.60350509</c:v>
                </c:pt>
                <c:pt idx="693">
                  <c:v>11953708.60351034</c:v>
                </c:pt>
                <c:pt idx="694">
                  <c:v>11953708.60350328</c:v>
                </c:pt>
                <c:pt idx="695">
                  <c:v>11953708.60351337</c:v>
                </c:pt>
                <c:pt idx="696">
                  <c:v>11953708.60349131</c:v>
                </c:pt>
                <c:pt idx="697">
                  <c:v>11953708.60349615</c:v>
                </c:pt>
                <c:pt idx="698">
                  <c:v>11953708.60348246</c:v>
                </c:pt>
                <c:pt idx="699">
                  <c:v>11953708.60347775</c:v>
                </c:pt>
                <c:pt idx="700">
                  <c:v>11953708.60347279</c:v>
                </c:pt>
                <c:pt idx="701">
                  <c:v>11953708.6034789</c:v>
                </c:pt>
                <c:pt idx="702">
                  <c:v>11953708.6034811</c:v>
                </c:pt>
                <c:pt idx="703">
                  <c:v>11953708.60347946</c:v>
                </c:pt>
                <c:pt idx="704">
                  <c:v>11953708.60347686</c:v>
                </c:pt>
                <c:pt idx="705">
                  <c:v>11953708.60347689</c:v>
                </c:pt>
                <c:pt idx="706">
                  <c:v>11953708.60347358</c:v>
                </c:pt>
                <c:pt idx="707">
                  <c:v>11953708.6034784</c:v>
                </c:pt>
                <c:pt idx="708">
                  <c:v>11953708.60347235</c:v>
                </c:pt>
                <c:pt idx="709">
                  <c:v>11953708.60347414</c:v>
                </c:pt>
                <c:pt idx="710">
                  <c:v>11953708.60347654</c:v>
                </c:pt>
                <c:pt idx="711">
                  <c:v>11953708.60347922</c:v>
                </c:pt>
                <c:pt idx="712">
                  <c:v>11953708.60347602</c:v>
                </c:pt>
                <c:pt idx="713">
                  <c:v>11953708.60348092</c:v>
                </c:pt>
                <c:pt idx="714">
                  <c:v>11953708.60347289</c:v>
                </c:pt>
                <c:pt idx="715">
                  <c:v>11953708.60347606</c:v>
                </c:pt>
                <c:pt idx="716">
                  <c:v>11953708.60347934</c:v>
                </c:pt>
                <c:pt idx="717">
                  <c:v>11953708.60347375</c:v>
                </c:pt>
                <c:pt idx="718">
                  <c:v>11953708.6034757</c:v>
                </c:pt>
                <c:pt idx="719">
                  <c:v>11953708.60347184</c:v>
                </c:pt>
                <c:pt idx="720">
                  <c:v>11953708.60347232</c:v>
                </c:pt>
                <c:pt idx="721">
                  <c:v>11953708.60347139</c:v>
                </c:pt>
                <c:pt idx="722">
                  <c:v>11953708.60347022</c:v>
                </c:pt>
                <c:pt idx="723">
                  <c:v>11953708.60347607</c:v>
                </c:pt>
                <c:pt idx="724">
                  <c:v>11953708.60346962</c:v>
                </c:pt>
                <c:pt idx="725">
                  <c:v>11953708.60347234</c:v>
                </c:pt>
                <c:pt idx="726">
                  <c:v>11953708.60347017</c:v>
                </c:pt>
                <c:pt idx="727">
                  <c:v>11953708.60346849</c:v>
                </c:pt>
                <c:pt idx="728">
                  <c:v>11953708.60346779</c:v>
                </c:pt>
                <c:pt idx="729">
                  <c:v>11953708.60346547</c:v>
                </c:pt>
                <c:pt idx="730">
                  <c:v>11953708.60346382</c:v>
                </c:pt>
                <c:pt idx="731">
                  <c:v>11953708.60346279</c:v>
                </c:pt>
                <c:pt idx="732">
                  <c:v>11953708.60345929</c:v>
                </c:pt>
                <c:pt idx="733">
                  <c:v>11953708.6034604</c:v>
                </c:pt>
                <c:pt idx="734">
                  <c:v>11953708.6034615</c:v>
                </c:pt>
                <c:pt idx="735">
                  <c:v>11953708.60345917</c:v>
                </c:pt>
                <c:pt idx="736">
                  <c:v>11953708.6034591</c:v>
                </c:pt>
                <c:pt idx="737">
                  <c:v>11953708.60345855</c:v>
                </c:pt>
                <c:pt idx="738">
                  <c:v>11953708.60345823</c:v>
                </c:pt>
                <c:pt idx="739">
                  <c:v>11953708.60345886</c:v>
                </c:pt>
                <c:pt idx="740">
                  <c:v>11953708.60346025</c:v>
                </c:pt>
                <c:pt idx="741">
                  <c:v>11953708.60345715</c:v>
                </c:pt>
                <c:pt idx="742">
                  <c:v>11953708.60345864</c:v>
                </c:pt>
                <c:pt idx="743">
                  <c:v>11953708.60345864</c:v>
                </c:pt>
                <c:pt idx="744">
                  <c:v>11953708.60345747</c:v>
                </c:pt>
                <c:pt idx="745">
                  <c:v>11953708.60345785</c:v>
                </c:pt>
                <c:pt idx="746">
                  <c:v>11953708.60345843</c:v>
                </c:pt>
                <c:pt idx="747">
                  <c:v>11953708.60345594</c:v>
                </c:pt>
                <c:pt idx="748">
                  <c:v>11953708.60345541</c:v>
                </c:pt>
                <c:pt idx="749">
                  <c:v>11953708.60345556</c:v>
                </c:pt>
                <c:pt idx="750">
                  <c:v>11953708.60345593</c:v>
                </c:pt>
                <c:pt idx="751">
                  <c:v>11953708.60345611</c:v>
                </c:pt>
                <c:pt idx="752">
                  <c:v>11953708.60345621</c:v>
                </c:pt>
                <c:pt idx="753">
                  <c:v>11953708.60345524</c:v>
                </c:pt>
                <c:pt idx="754">
                  <c:v>11953708.60345624</c:v>
                </c:pt>
                <c:pt idx="755">
                  <c:v>11953708.60345539</c:v>
                </c:pt>
                <c:pt idx="756">
                  <c:v>11953708.60345615</c:v>
                </c:pt>
                <c:pt idx="757">
                  <c:v>11953708.60345719</c:v>
                </c:pt>
                <c:pt idx="758">
                  <c:v>11953708.60345561</c:v>
                </c:pt>
                <c:pt idx="759">
                  <c:v>11953708.60345671</c:v>
                </c:pt>
                <c:pt idx="760">
                  <c:v>11953708.6034544</c:v>
                </c:pt>
                <c:pt idx="761">
                  <c:v>11953708.60345472</c:v>
                </c:pt>
                <c:pt idx="762">
                  <c:v>11953708.60345518</c:v>
                </c:pt>
                <c:pt idx="763">
                  <c:v>11953708.60345585</c:v>
                </c:pt>
                <c:pt idx="764">
                  <c:v>11953708.60345458</c:v>
                </c:pt>
                <c:pt idx="765">
                  <c:v>11953708.60345507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Main!$C$2:$C$767</c:f>
              <c:numCache>
                <c:formatCode>General</c:formatCode>
                <c:ptCount val="76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530423.8569402712</c:v>
                </c:pt>
                <c:pt idx="27">
                  <c:v>531057.5326035212</c:v>
                </c:pt>
                <c:pt idx="28">
                  <c:v>534298.5050798479</c:v>
                </c:pt>
                <c:pt idx="29">
                  <c:v>534844.4206711735</c:v>
                </c:pt>
                <c:pt idx="30">
                  <c:v>538411.3958593935</c:v>
                </c:pt>
                <c:pt idx="31">
                  <c:v>538866.6828136663</c:v>
                </c:pt>
                <c:pt idx="32">
                  <c:v>542949.3631846637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548273.5939812863</c:v>
                </c:pt>
                <c:pt idx="36">
                  <c:v>553667.5971505891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559908.7986888522</c:v>
                </c:pt>
                <c:pt idx="40">
                  <c:v>571355.6566834544</c:v>
                </c:pt>
                <c:pt idx="41">
                  <c:v>585277.1134963207</c:v>
                </c:pt>
                <c:pt idx="42">
                  <c:v>597458.848096027</c:v>
                </c:pt>
                <c:pt idx="43">
                  <c:v>609469.5647034476</c:v>
                </c:pt>
                <c:pt idx="44">
                  <c:v>617404.58698635</c:v>
                </c:pt>
                <c:pt idx="45">
                  <c:v>620518.5156582774</c:v>
                </c:pt>
                <c:pt idx="46">
                  <c:v>621185.929278231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634422.8780306546</c:v>
                </c:pt>
                <c:pt idx="50">
                  <c:v>634870.9394787899</c:v>
                </c:pt>
                <c:pt idx="51">
                  <c:v>641361.4431380065</c:v>
                </c:pt>
                <c:pt idx="52">
                  <c:v>641689.4731950872</c:v>
                </c:pt>
                <c:pt idx="53">
                  <c:v>648282.4775775083</c:v>
                </c:pt>
                <c:pt idx="54">
                  <c:v>651429.502590206</c:v>
                </c:pt>
                <c:pt idx="55">
                  <c:v>651512.2152672037</c:v>
                </c:pt>
                <c:pt idx="56">
                  <c:v>657591.5024978188</c:v>
                </c:pt>
                <c:pt idx="57">
                  <c:v>657545.3503178343</c:v>
                </c:pt>
                <c:pt idx="58">
                  <c:v>664065.5141494611</c:v>
                </c:pt>
                <c:pt idx="59">
                  <c:v>670038.0491011566</c:v>
                </c:pt>
                <c:pt idx="60">
                  <c:v>675314.7326091101</c:v>
                </c:pt>
                <c:pt idx="61">
                  <c:v>677467.9599201077</c:v>
                </c:pt>
                <c:pt idx="62">
                  <c:v>693040.1280341918</c:v>
                </c:pt>
                <c:pt idx="63">
                  <c:v>705599.6229773323</c:v>
                </c:pt>
                <c:pt idx="64">
                  <c:v>719952.9020638946</c:v>
                </c:pt>
                <c:pt idx="65">
                  <c:v>725820.3683898298</c:v>
                </c:pt>
                <c:pt idx="66">
                  <c:v>725073.1205348474</c:v>
                </c:pt>
                <c:pt idx="67">
                  <c:v>728577.390704068</c:v>
                </c:pt>
                <c:pt idx="68">
                  <c:v>727851.5970173451</c:v>
                </c:pt>
                <c:pt idx="69">
                  <c:v>736062.6465424979</c:v>
                </c:pt>
                <c:pt idx="70">
                  <c:v>744129.9498795795</c:v>
                </c:pt>
                <c:pt idx="71">
                  <c:v>746986.3826352356</c:v>
                </c:pt>
                <c:pt idx="72">
                  <c:v>746481.3039892592</c:v>
                </c:pt>
                <c:pt idx="73">
                  <c:v>755854.5224659692</c:v>
                </c:pt>
                <c:pt idx="74">
                  <c:v>765465.9183626928</c:v>
                </c:pt>
                <c:pt idx="75">
                  <c:v>769117.9971841257</c:v>
                </c:pt>
                <c:pt idx="76">
                  <c:v>768862.1267007391</c:v>
                </c:pt>
                <c:pt idx="77">
                  <c:v>778101.3513861338</c:v>
                </c:pt>
                <c:pt idx="78">
                  <c:v>782523.7759800312</c:v>
                </c:pt>
                <c:pt idx="79">
                  <c:v>782492.2656236292</c:v>
                </c:pt>
                <c:pt idx="80">
                  <c:v>794537.2376921804</c:v>
                </c:pt>
                <c:pt idx="81">
                  <c:v>800538.4510221838</c:v>
                </c:pt>
                <c:pt idx="82">
                  <c:v>801387.2969517802</c:v>
                </c:pt>
                <c:pt idx="83">
                  <c:v>817275.3854642772</c:v>
                </c:pt>
                <c:pt idx="84">
                  <c:v>829248.1487269948</c:v>
                </c:pt>
                <c:pt idx="85">
                  <c:v>837353.3292368671</c:v>
                </c:pt>
                <c:pt idx="86">
                  <c:v>843705.8114144063</c:v>
                </c:pt>
                <c:pt idx="87">
                  <c:v>846328.5388380323</c:v>
                </c:pt>
                <c:pt idx="88">
                  <c:v>846162.2910263346</c:v>
                </c:pt>
                <c:pt idx="89">
                  <c:v>852429.394086401</c:v>
                </c:pt>
                <c:pt idx="90">
                  <c:v>852876.5543343942</c:v>
                </c:pt>
                <c:pt idx="91">
                  <c:v>866113.2583683803</c:v>
                </c:pt>
                <c:pt idx="92">
                  <c:v>874089.0828603574</c:v>
                </c:pt>
                <c:pt idx="93">
                  <c:v>877295.5213673932</c:v>
                </c:pt>
                <c:pt idx="94">
                  <c:v>877789.120819769</c:v>
                </c:pt>
                <c:pt idx="95">
                  <c:v>891490.1081247336</c:v>
                </c:pt>
                <c:pt idx="96">
                  <c:v>899631.2536772483</c:v>
                </c:pt>
                <c:pt idx="97">
                  <c:v>903058.1181155873</c:v>
                </c:pt>
                <c:pt idx="98">
                  <c:v>902577.6009209305</c:v>
                </c:pt>
                <c:pt idx="99">
                  <c:v>911336.5078854072</c:v>
                </c:pt>
                <c:pt idx="100">
                  <c:v>922160.9707954468</c:v>
                </c:pt>
                <c:pt idx="101">
                  <c:v>927485.8415518433</c:v>
                </c:pt>
                <c:pt idx="102">
                  <c:v>927693.4172991137</c:v>
                </c:pt>
                <c:pt idx="103">
                  <c:v>941705.0230258408</c:v>
                </c:pt>
                <c:pt idx="104">
                  <c:v>957277.5272249025</c:v>
                </c:pt>
                <c:pt idx="105">
                  <c:v>963169.2188490254</c:v>
                </c:pt>
                <c:pt idx="106">
                  <c:v>970117.316399826</c:v>
                </c:pt>
                <c:pt idx="107">
                  <c:v>972511.0164081779</c:v>
                </c:pt>
                <c:pt idx="108">
                  <c:v>972665.0269999459</c:v>
                </c:pt>
                <c:pt idx="109">
                  <c:v>977762.0571290357</c:v>
                </c:pt>
                <c:pt idx="110">
                  <c:v>977150.493748472</c:v>
                </c:pt>
                <c:pt idx="111">
                  <c:v>991073.0226058601</c:v>
                </c:pt>
                <c:pt idx="112">
                  <c:v>997600.6865904918</c:v>
                </c:pt>
                <c:pt idx="113">
                  <c:v>999633.2916697197</c:v>
                </c:pt>
                <c:pt idx="114">
                  <c:v>999011.2127295139</c:v>
                </c:pt>
                <c:pt idx="115">
                  <c:v>1014468.787372337</c:v>
                </c:pt>
                <c:pt idx="116">
                  <c:v>1021455.473907001</c:v>
                </c:pt>
                <c:pt idx="117">
                  <c:v>1026957.058487196</c:v>
                </c:pt>
                <c:pt idx="118">
                  <c:v>1027816.88607118</c:v>
                </c:pt>
                <c:pt idx="119">
                  <c:v>1027638.693834615</c:v>
                </c:pt>
                <c:pt idx="120">
                  <c:v>1038189.293571063</c:v>
                </c:pt>
                <c:pt idx="121">
                  <c:v>1050318.777236129</c:v>
                </c:pt>
                <c:pt idx="122">
                  <c:v>1055898.72148187</c:v>
                </c:pt>
                <c:pt idx="123">
                  <c:v>1055415.446679181</c:v>
                </c:pt>
                <c:pt idx="124">
                  <c:v>1070999.964422119</c:v>
                </c:pt>
                <c:pt idx="125">
                  <c:v>1082790.23248032</c:v>
                </c:pt>
                <c:pt idx="126">
                  <c:v>1091298.495007023</c:v>
                </c:pt>
                <c:pt idx="127">
                  <c:v>1099121.236261637</c:v>
                </c:pt>
                <c:pt idx="128">
                  <c:v>1106195.340942699</c:v>
                </c:pt>
                <c:pt idx="129">
                  <c:v>1108678.351138534</c:v>
                </c:pt>
                <c:pt idx="130">
                  <c:v>1109165.450433836</c:v>
                </c:pt>
                <c:pt idx="131">
                  <c:v>1122683.992186467</c:v>
                </c:pt>
                <c:pt idx="132">
                  <c:v>1130785.404143303</c:v>
                </c:pt>
                <c:pt idx="133">
                  <c:v>1133889.319436102</c:v>
                </c:pt>
                <c:pt idx="134">
                  <c:v>1133766.222969901</c:v>
                </c:pt>
                <c:pt idx="135">
                  <c:v>1148792.330749305</c:v>
                </c:pt>
                <c:pt idx="136">
                  <c:v>1157380.539292544</c:v>
                </c:pt>
                <c:pt idx="137">
                  <c:v>1156982.908756441</c:v>
                </c:pt>
                <c:pt idx="138">
                  <c:v>1168292.772921296</c:v>
                </c:pt>
                <c:pt idx="139">
                  <c:v>1172209.520656151</c:v>
                </c:pt>
                <c:pt idx="140">
                  <c:v>1172766.302900527</c:v>
                </c:pt>
                <c:pt idx="141">
                  <c:v>1181902.806039789</c:v>
                </c:pt>
                <c:pt idx="142">
                  <c:v>1192071.547931952</c:v>
                </c:pt>
                <c:pt idx="143">
                  <c:v>1196493.966123823</c:v>
                </c:pt>
                <c:pt idx="144">
                  <c:v>1196637.305570101</c:v>
                </c:pt>
                <c:pt idx="145">
                  <c:v>1209432.709770749</c:v>
                </c:pt>
                <c:pt idx="146">
                  <c:v>1224085.152014592</c:v>
                </c:pt>
                <c:pt idx="147">
                  <c:v>1231607.951737049</c:v>
                </c:pt>
                <c:pt idx="148">
                  <c:v>1239331.053724913</c:v>
                </c:pt>
                <c:pt idx="149">
                  <c:v>1242289.253552544</c:v>
                </c:pt>
                <c:pt idx="150">
                  <c:v>1242749.75578311</c:v>
                </c:pt>
                <c:pt idx="151">
                  <c:v>1254675.791517274</c:v>
                </c:pt>
                <c:pt idx="152">
                  <c:v>1261205.941474685</c:v>
                </c:pt>
                <c:pt idx="153">
                  <c:v>1263225.896020393</c:v>
                </c:pt>
                <c:pt idx="154">
                  <c:v>1262910.25279664</c:v>
                </c:pt>
                <c:pt idx="155">
                  <c:v>1278211.092787736</c:v>
                </c:pt>
                <c:pt idx="156">
                  <c:v>1286101.57753775</c:v>
                </c:pt>
                <c:pt idx="157">
                  <c:v>1286127.618471172</c:v>
                </c:pt>
                <c:pt idx="158">
                  <c:v>1286464.914830813</c:v>
                </c:pt>
                <c:pt idx="159">
                  <c:v>1285859.312835978</c:v>
                </c:pt>
                <c:pt idx="160">
                  <c:v>1295464.690228862</c:v>
                </c:pt>
                <c:pt idx="161">
                  <c:v>1300918.064775122</c:v>
                </c:pt>
                <c:pt idx="162">
                  <c:v>1300578.113346166</c:v>
                </c:pt>
                <c:pt idx="163">
                  <c:v>1312838.625791836</c:v>
                </c:pt>
                <c:pt idx="164">
                  <c:v>1316467.408599102</c:v>
                </c:pt>
                <c:pt idx="165">
                  <c:v>1316479.313093492</c:v>
                </c:pt>
                <c:pt idx="166">
                  <c:v>1331216.172243212</c:v>
                </c:pt>
                <c:pt idx="167">
                  <c:v>1340299.248944492</c:v>
                </c:pt>
                <c:pt idx="168">
                  <c:v>1349198.664667573</c:v>
                </c:pt>
                <c:pt idx="169">
                  <c:v>1356595.324430432</c:v>
                </c:pt>
                <c:pt idx="170">
                  <c:v>1359176.751005694</c:v>
                </c:pt>
                <c:pt idx="171">
                  <c:v>1358475.532032592</c:v>
                </c:pt>
                <c:pt idx="172">
                  <c:v>1372993.299928192</c:v>
                </c:pt>
                <c:pt idx="173">
                  <c:v>1381415.022455899</c:v>
                </c:pt>
                <c:pt idx="174">
                  <c:v>1384526.078608622</c:v>
                </c:pt>
                <c:pt idx="175">
                  <c:v>1384712.489893461</c:v>
                </c:pt>
                <c:pt idx="176">
                  <c:v>1394438.929012137</c:v>
                </c:pt>
                <c:pt idx="177">
                  <c:v>1399729.798643087</c:v>
                </c:pt>
                <c:pt idx="178">
                  <c:v>1403026.883074858</c:v>
                </c:pt>
                <c:pt idx="179">
                  <c:v>1404720.299376202</c:v>
                </c:pt>
                <c:pt idx="180">
                  <c:v>1417717.095094195</c:v>
                </c:pt>
                <c:pt idx="181">
                  <c:v>1419748.895599996</c:v>
                </c:pt>
                <c:pt idx="182">
                  <c:v>1418958.005458876</c:v>
                </c:pt>
                <c:pt idx="183">
                  <c:v>1429904.472563736</c:v>
                </c:pt>
                <c:pt idx="184">
                  <c:v>1440474.899372062</c:v>
                </c:pt>
                <c:pt idx="185">
                  <c:v>1448707.50204103</c:v>
                </c:pt>
                <c:pt idx="186">
                  <c:v>1460239.246903755</c:v>
                </c:pt>
                <c:pt idx="187">
                  <c:v>1463571.699557856</c:v>
                </c:pt>
                <c:pt idx="188">
                  <c:v>1463323.194578382</c:v>
                </c:pt>
                <c:pt idx="189">
                  <c:v>1472521.69468347</c:v>
                </c:pt>
                <c:pt idx="190">
                  <c:v>1478126.281094369</c:v>
                </c:pt>
                <c:pt idx="191">
                  <c:v>1478590.680571202</c:v>
                </c:pt>
                <c:pt idx="192">
                  <c:v>1488369.095605538</c:v>
                </c:pt>
                <c:pt idx="193">
                  <c:v>1494058.563857211</c:v>
                </c:pt>
                <c:pt idx="194">
                  <c:v>1495572.413763958</c:v>
                </c:pt>
                <c:pt idx="195">
                  <c:v>1496198.952818345</c:v>
                </c:pt>
                <c:pt idx="196">
                  <c:v>1510369.3202293</c:v>
                </c:pt>
                <c:pt idx="197">
                  <c:v>1516666.365193566</c:v>
                </c:pt>
                <c:pt idx="198">
                  <c:v>1517818.652567246</c:v>
                </c:pt>
                <c:pt idx="199">
                  <c:v>1521222.116177725</c:v>
                </c:pt>
                <c:pt idx="200">
                  <c:v>1519612.434744076</c:v>
                </c:pt>
                <c:pt idx="201">
                  <c:v>1522962.098345124</c:v>
                </c:pt>
                <c:pt idx="202">
                  <c:v>1529056.636444084</c:v>
                </c:pt>
                <c:pt idx="203">
                  <c:v>1529595.154328346</c:v>
                </c:pt>
                <c:pt idx="204">
                  <c:v>1538675.408837115</c:v>
                </c:pt>
                <c:pt idx="205">
                  <c:v>1545693.042325229</c:v>
                </c:pt>
                <c:pt idx="206">
                  <c:v>1553087.778759897</c:v>
                </c:pt>
                <c:pt idx="207">
                  <c:v>1559875.658837065</c:v>
                </c:pt>
                <c:pt idx="208">
                  <c:v>1559483.76916219</c:v>
                </c:pt>
                <c:pt idx="209">
                  <c:v>1567014.754035412</c:v>
                </c:pt>
                <c:pt idx="210">
                  <c:v>1568691.9566438</c:v>
                </c:pt>
                <c:pt idx="211">
                  <c:v>1568188.792423379</c:v>
                </c:pt>
                <c:pt idx="212">
                  <c:v>1579127.373802308</c:v>
                </c:pt>
                <c:pt idx="213">
                  <c:v>1585556.518005286</c:v>
                </c:pt>
                <c:pt idx="214">
                  <c:v>1584812.828127394</c:v>
                </c:pt>
                <c:pt idx="215">
                  <c:v>1588231.509072653</c:v>
                </c:pt>
                <c:pt idx="216">
                  <c:v>1588749.264565574</c:v>
                </c:pt>
                <c:pt idx="217">
                  <c:v>1590392.274280803</c:v>
                </c:pt>
                <c:pt idx="218">
                  <c:v>1592215.353937993</c:v>
                </c:pt>
                <c:pt idx="219">
                  <c:v>1594520.735314273</c:v>
                </c:pt>
                <c:pt idx="220">
                  <c:v>1595470.954218501</c:v>
                </c:pt>
                <c:pt idx="221">
                  <c:v>1598278.169922441</c:v>
                </c:pt>
                <c:pt idx="222">
                  <c:v>1604854.890081245</c:v>
                </c:pt>
                <c:pt idx="223">
                  <c:v>1605109.241514612</c:v>
                </c:pt>
                <c:pt idx="224">
                  <c:v>1609624.93635685</c:v>
                </c:pt>
                <c:pt idx="225">
                  <c:v>1610330.467842889</c:v>
                </c:pt>
                <c:pt idx="226">
                  <c:v>1612179.786759085</c:v>
                </c:pt>
                <c:pt idx="227">
                  <c:v>1612280.128616878</c:v>
                </c:pt>
                <c:pt idx="228">
                  <c:v>1611711.093822129</c:v>
                </c:pt>
                <c:pt idx="229">
                  <c:v>1612647.511252627</c:v>
                </c:pt>
                <c:pt idx="230">
                  <c:v>1612494.706556255</c:v>
                </c:pt>
                <c:pt idx="231">
                  <c:v>1612382.604745369</c:v>
                </c:pt>
                <c:pt idx="232">
                  <c:v>1607872.224462587</c:v>
                </c:pt>
                <c:pt idx="233">
                  <c:v>1607490.880908418</c:v>
                </c:pt>
                <c:pt idx="234">
                  <c:v>1603297.739754999</c:v>
                </c:pt>
                <c:pt idx="235">
                  <c:v>1609303.430441426</c:v>
                </c:pt>
                <c:pt idx="236">
                  <c:v>1609217.355134926</c:v>
                </c:pt>
                <c:pt idx="237">
                  <c:v>1608611.744786593</c:v>
                </c:pt>
                <c:pt idx="238">
                  <c:v>1611863.555618696</c:v>
                </c:pt>
                <c:pt idx="239">
                  <c:v>1609709.746490118</c:v>
                </c:pt>
                <c:pt idx="240">
                  <c:v>1620533.029456263</c:v>
                </c:pt>
                <c:pt idx="241">
                  <c:v>1623435.999967754</c:v>
                </c:pt>
                <c:pt idx="242">
                  <c:v>1614028.775707058</c:v>
                </c:pt>
                <c:pt idx="243">
                  <c:v>1613400.227582523</c:v>
                </c:pt>
                <c:pt idx="244">
                  <c:v>1610127.654987366</c:v>
                </c:pt>
                <c:pt idx="245">
                  <c:v>1612355.587759269</c:v>
                </c:pt>
                <c:pt idx="246">
                  <c:v>1616983.79623877</c:v>
                </c:pt>
                <c:pt idx="247">
                  <c:v>1614029.284731724</c:v>
                </c:pt>
                <c:pt idx="248">
                  <c:v>1613006.13537464</c:v>
                </c:pt>
                <c:pt idx="249">
                  <c:v>1613648.063700346</c:v>
                </c:pt>
                <c:pt idx="250">
                  <c:v>1615032.500521527</c:v>
                </c:pt>
                <c:pt idx="251">
                  <c:v>1614128.757523215</c:v>
                </c:pt>
                <c:pt idx="252">
                  <c:v>1615737.078139987</c:v>
                </c:pt>
                <c:pt idx="253">
                  <c:v>1616816.947773351</c:v>
                </c:pt>
                <c:pt idx="254">
                  <c:v>1618136.747790447</c:v>
                </c:pt>
                <c:pt idx="255">
                  <c:v>1615382.068990567</c:v>
                </c:pt>
                <c:pt idx="256">
                  <c:v>1616259.349607911</c:v>
                </c:pt>
                <c:pt idx="257">
                  <c:v>1618309.193039887</c:v>
                </c:pt>
                <c:pt idx="258">
                  <c:v>1617634.989865436</c:v>
                </c:pt>
                <c:pt idx="259">
                  <c:v>1620454.784417124</c:v>
                </c:pt>
                <c:pt idx="260">
                  <c:v>1609686.789382884</c:v>
                </c:pt>
                <c:pt idx="261">
                  <c:v>1619090.228414185</c:v>
                </c:pt>
                <c:pt idx="262">
                  <c:v>1612392.224630167</c:v>
                </c:pt>
                <c:pt idx="263">
                  <c:v>1614163.737826321</c:v>
                </c:pt>
                <c:pt idx="264">
                  <c:v>1609330.507282365</c:v>
                </c:pt>
                <c:pt idx="265">
                  <c:v>1611622.490786174</c:v>
                </c:pt>
                <c:pt idx="266">
                  <c:v>1610262.120166348</c:v>
                </c:pt>
                <c:pt idx="267">
                  <c:v>1612485.057126845</c:v>
                </c:pt>
                <c:pt idx="268">
                  <c:v>1603644.027041358</c:v>
                </c:pt>
                <c:pt idx="269">
                  <c:v>1609912.193392001</c:v>
                </c:pt>
                <c:pt idx="270">
                  <c:v>1617400.905684852</c:v>
                </c:pt>
                <c:pt idx="271">
                  <c:v>1616075.843136731</c:v>
                </c:pt>
                <c:pt idx="272">
                  <c:v>1616528.292818169</c:v>
                </c:pt>
                <c:pt idx="273">
                  <c:v>1617238.236380917</c:v>
                </c:pt>
                <c:pt idx="274">
                  <c:v>1619579.119040097</c:v>
                </c:pt>
                <c:pt idx="275">
                  <c:v>1614853.488377482</c:v>
                </c:pt>
                <c:pt idx="276">
                  <c:v>1612106.096285771</c:v>
                </c:pt>
                <c:pt idx="277">
                  <c:v>1614588.631694328</c:v>
                </c:pt>
                <c:pt idx="278">
                  <c:v>1617218.29837143</c:v>
                </c:pt>
                <c:pt idx="279">
                  <c:v>1618404.327804523</c:v>
                </c:pt>
                <c:pt idx="280">
                  <c:v>1613231.354719896</c:v>
                </c:pt>
                <c:pt idx="281">
                  <c:v>1616092.667394013</c:v>
                </c:pt>
                <c:pt idx="282">
                  <c:v>1618670.442788687</c:v>
                </c:pt>
                <c:pt idx="283">
                  <c:v>1617684.493344741</c:v>
                </c:pt>
                <c:pt idx="284">
                  <c:v>1623615.370748132</c:v>
                </c:pt>
                <c:pt idx="285">
                  <c:v>1615967.019691429</c:v>
                </c:pt>
                <c:pt idx="286">
                  <c:v>1623359.540290934</c:v>
                </c:pt>
                <c:pt idx="287">
                  <c:v>1613295.361406956</c:v>
                </c:pt>
                <c:pt idx="288">
                  <c:v>1619663.499190741</c:v>
                </c:pt>
                <c:pt idx="289">
                  <c:v>1612871.830428815</c:v>
                </c:pt>
                <c:pt idx="290">
                  <c:v>1616484.424471271</c:v>
                </c:pt>
                <c:pt idx="291">
                  <c:v>1615415.602351775</c:v>
                </c:pt>
                <c:pt idx="292">
                  <c:v>1616459.387296722</c:v>
                </c:pt>
                <c:pt idx="293">
                  <c:v>1618591.078491</c:v>
                </c:pt>
                <c:pt idx="294">
                  <c:v>1615139.887407348</c:v>
                </c:pt>
                <c:pt idx="295">
                  <c:v>1616668.262475107</c:v>
                </c:pt>
                <c:pt idx="296">
                  <c:v>1616066.662873719</c:v>
                </c:pt>
                <c:pt idx="297">
                  <c:v>1613789.662151841</c:v>
                </c:pt>
                <c:pt idx="298">
                  <c:v>1615869.568366704</c:v>
                </c:pt>
                <c:pt idx="299">
                  <c:v>1613141.450277846</c:v>
                </c:pt>
                <c:pt idx="300">
                  <c:v>1615629.412650032</c:v>
                </c:pt>
                <c:pt idx="301">
                  <c:v>1613947.483657076</c:v>
                </c:pt>
                <c:pt idx="302">
                  <c:v>1613598.006586761</c:v>
                </c:pt>
                <c:pt idx="303">
                  <c:v>1615500.138561266</c:v>
                </c:pt>
                <c:pt idx="304">
                  <c:v>1614727.031012573</c:v>
                </c:pt>
                <c:pt idx="305">
                  <c:v>1619205.633323206</c:v>
                </c:pt>
                <c:pt idx="306">
                  <c:v>1618663.814208016</c:v>
                </c:pt>
                <c:pt idx="307">
                  <c:v>1620655.986461295</c:v>
                </c:pt>
                <c:pt idx="308">
                  <c:v>1617408.273773133</c:v>
                </c:pt>
                <c:pt idx="309">
                  <c:v>1619279.292362045</c:v>
                </c:pt>
                <c:pt idx="310">
                  <c:v>1617335.961924775</c:v>
                </c:pt>
                <c:pt idx="311">
                  <c:v>1613089.04828159</c:v>
                </c:pt>
                <c:pt idx="312">
                  <c:v>1618778.738258979</c:v>
                </c:pt>
                <c:pt idx="313">
                  <c:v>1618417.363048598</c:v>
                </c:pt>
                <c:pt idx="314">
                  <c:v>1616728.545510115</c:v>
                </c:pt>
                <c:pt idx="315">
                  <c:v>1616852.328900442</c:v>
                </c:pt>
                <c:pt idx="316">
                  <c:v>1616792.158284741</c:v>
                </c:pt>
                <c:pt idx="317">
                  <c:v>1617070.274247699</c:v>
                </c:pt>
                <c:pt idx="318">
                  <c:v>1617355.148946033</c:v>
                </c:pt>
                <c:pt idx="319">
                  <c:v>1616379.347555424</c:v>
                </c:pt>
                <c:pt idx="320">
                  <c:v>1617840.474023321</c:v>
                </c:pt>
                <c:pt idx="321">
                  <c:v>1617176.045600698</c:v>
                </c:pt>
                <c:pt idx="322">
                  <c:v>1615006.52237712</c:v>
                </c:pt>
                <c:pt idx="323">
                  <c:v>1616679.889606145</c:v>
                </c:pt>
                <c:pt idx="324">
                  <c:v>1615971.233026987</c:v>
                </c:pt>
                <c:pt idx="325">
                  <c:v>1616597.205625597</c:v>
                </c:pt>
                <c:pt idx="326">
                  <c:v>1617835.584106213</c:v>
                </c:pt>
                <c:pt idx="327">
                  <c:v>1617101.288273723</c:v>
                </c:pt>
                <c:pt idx="328">
                  <c:v>1617486.300560605</c:v>
                </c:pt>
                <c:pt idx="329">
                  <c:v>1616551.919026851</c:v>
                </c:pt>
                <c:pt idx="330">
                  <c:v>1615322.095369045</c:v>
                </c:pt>
                <c:pt idx="331">
                  <c:v>1616288.60251977</c:v>
                </c:pt>
                <c:pt idx="332">
                  <c:v>1616811.502426428</c:v>
                </c:pt>
                <c:pt idx="333">
                  <c:v>1616949.212058573</c:v>
                </c:pt>
                <c:pt idx="334">
                  <c:v>1618540.42572602</c:v>
                </c:pt>
                <c:pt idx="335">
                  <c:v>1617531.419556293</c:v>
                </c:pt>
                <c:pt idx="336">
                  <c:v>1615880.801520237</c:v>
                </c:pt>
                <c:pt idx="337">
                  <c:v>1615669.007086846</c:v>
                </c:pt>
                <c:pt idx="338">
                  <c:v>1616962.734964364</c:v>
                </c:pt>
                <c:pt idx="339">
                  <c:v>1615503.183346356</c:v>
                </c:pt>
                <c:pt idx="340">
                  <c:v>1615362.913129839</c:v>
                </c:pt>
                <c:pt idx="341">
                  <c:v>1615719.082903497</c:v>
                </c:pt>
                <c:pt idx="342">
                  <c:v>1615153.413231675</c:v>
                </c:pt>
                <c:pt idx="343">
                  <c:v>1614935.248676829</c:v>
                </c:pt>
                <c:pt idx="344">
                  <c:v>1615484.443778636</c:v>
                </c:pt>
                <c:pt idx="345">
                  <c:v>1615529.75738453</c:v>
                </c:pt>
                <c:pt idx="346">
                  <c:v>1614241.928676678</c:v>
                </c:pt>
                <c:pt idx="347">
                  <c:v>1613486.384241501</c:v>
                </c:pt>
                <c:pt idx="348">
                  <c:v>1613594.566168801</c:v>
                </c:pt>
                <c:pt idx="349">
                  <c:v>1615360.196502227</c:v>
                </c:pt>
                <c:pt idx="350">
                  <c:v>1614074.332728454</c:v>
                </c:pt>
                <c:pt idx="351">
                  <c:v>1613809.159609914</c:v>
                </c:pt>
                <c:pt idx="352">
                  <c:v>1614866.233844505</c:v>
                </c:pt>
                <c:pt idx="353">
                  <c:v>1614107.852477439</c:v>
                </c:pt>
                <c:pt idx="354">
                  <c:v>1614281.184779008</c:v>
                </c:pt>
                <c:pt idx="355">
                  <c:v>1616653.823949748</c:v>
                </c:pt>
                <c:pt idx="356">
                  <c:v>1613508.851353274</c:v>
                </c:pt>
                <c:pt idx="357">
                  <c:v>1615134.416021368</c:v>
                </c:pt>
                <c:pt idx="358">
                  <c:v>1614424.654021565</c:v>
                </c:pt>
                <c:pt idx="359">
                  <c:v>1613335.136044034</c:v>
                </c:pt>
                <c:pt idx="360">
                  <c:v>1614614.515285284</c:v>
                </c:pt>
                <c:pt idx="361">
                  <c:v>1614916.90833997</c:v>
                </c:pt>
                <c:pt idx="362">
                  <c:v>1614433.779117402</c:v>
                </c:pt>
                <c:pt idx="363">
                  <c:v>1614711.004401802</c:v>
                </c:pt>
                <c:pt idx="364">
                  <c:v>1614901.464128019</c:v>
                </c:pt>
                <c:pt idx="365">
                  <c:v>1614497.359865235</c:v>
                </c:pt>
                <c:pt idx="366">
                  <c:v>1614835.594488096</c:v>
                </c:pt>
                <c:pt idx="367">
                  <c:v>1614597.710786904</c:v>
                </c:pt>
                <c:pt idx="368">
                  <c:v>1615380.593274922</c:v>
                </c:pt>
                <c:pt idx="369">
                  <c:v>1614611.224982259</c:v>
                </c:pt>
                <c:pt idx="370">
                  <c:v>1614881.109715444</c:v>
                </c:pt>
                <c:pt idx="371">
                  <c:v>1614684.196631541</c:v>
                </c:pt>
                <c:pt idx="372">
                  <c:v>1614824.980226201</c:v>
                </c:pt>
                <c:pt idx="373">
                  <c:v>1615201.51861875</c:v>
                </c:pt>
                <c:pt idx="374">
                  <c:v>1615101.653310461</c:v>
                </c:pt>
                <c:pt idx="375">
                  <c:v>1615757.943395537</c:v>
                </c:pt>
                <c:pt idx="376">
                  <c:v>1616848.25374095</c:v>
                </c:pt>
                <c:pt idx="377">
                  <c:v>1615662.718308802</c:v>
                </c:pt>
                <c:pt idx="378">
                  <c:v>1616322.47538493</c:v>
                </c:pt>
                <c:pt idx="379">
                  <c:v>1616460.502992282</c:v>
                </c:pt>
                <c:pt idx="380">
                  <c:v>1616202.091709932</c:v>
                </c:pt>
                <c:pt idx="381">
                  <c:v>1616225.352660726</c:v>
                </c:pt>
                <c:pt idx="382">
                  <c:v>1615854.739656398</c:v>
                </c:pt>
                <c:pt idx="383">
                  <c:v>1616290.720817137</c:v>
                </c:pt>
                <c:pt idx="384">
                  <c:v>1616229.033710992</c:v>
                </c:pt>
                <c:pt idx="385">
                  <c:v>1616056.42341331</c:v>
                </c:pt>
                <c:pt idx="386">
                  <c:v>1616150.563191285</c:v>
                </c:pt>
                <c:pt idx="387">
                  <c:v>1615894.909216002</c:v>
                </c:pt>
                <c:pt idx="388">
                  <c:v>1616706.568828508</c:v>
                </c:pt>
                <c:pt idx="389">
                  <c:v>1616162.769981978</c:v>
                </c:pt>
                <c:pt idx="390">
                  <c:v>1615917.836460859</c:v>
                </c:pt>
                <c:pt idx="391">
                  <c:v>1616260.267099067</c:v>
                </c:pt>
                <c:pt idx="392">
                  <c:v>1616003.839339599</c:v>
                </c:pt>
                <c:pt idx="393">
                  <c:v>1616502.814715913</c:v>
                </c:pt>
                <c:pt idx="394">
                  <c:v>1616476.5770214</c:v>
                </c:pt>
                <c:pt idx="395">
                  <c:v>1616637.002246256</c:v>
                </c:pt>
                <c:pt idx="396">
                  <c:v>1616976.538551565</c:v>
                </c:pt>
                <c:pt idx="397">
                  <c:v>1615958.928436666</c:v>
                </c:pt>
                <c:pt idx="398">
                  <c:v>1616127.851617746</c:v>
                </c:pt>
                <c:pt idx="399">
                  <c:v>1616730.117831458</c:v>
                </c:pt>
                <c:pt idx="400">
                  <c:v>1616771.908134268</c:v>
                </c:pt>
                <c:pt idx="401">
                  <c:v>1616294.299792499</c:v>
                </c:pt>
                <c:pt idx="402">
                  <c:v>1616327.275823329</c:v>
                </c:pt>
                <c:pt idx="403">
                  <c:v>1616365.334753715</c:v>
                </c:pt>
                <c:pt idx="404">
                  <c:v>1616423.464958905</c:v>
                </c:pt>
                <c:pt idx="405">
                  <c:v>1616539.819196084</c:v>
                </c:pt>
                <c:pt idx="406">
                  <c:v>1616387.062890575</c:v>
                </c:pt>
                <c:pt idx="407">
                  <c:v>1616550.092966595</c:v>
                </c:pt>
                <c:pt idx="408">
                  <c:v>1616367.356014081</c:v>
                </c:pt>
                <c:pt idx="409">
                  <c:v>1616511.068700263</c:v>
                </c:pt>
                <c:pt idx="410">
                  <c:v>1616522.700296027</c:v>
                </c:pt>
                <c:pt idx="411">
                  <c:v>1616620.002149523</c:v>
                </c:pt>
                <c:pt idx="412">
                  <c:v>1616645.63595772</c:v>
                </c:pt>
                <c:pt idx="413">
                  <c:v>1616438.800155388</c:v>
                </c:pt>
                <c:pt idx="414">
                  <c:v>1616547.807092135</c:v>
                </c:pt>
                <c:pt idx="415">
                  <c:v>1616003.392374869</c:v>
                </c:pt>
                <c:pt idx="416">
                  <c:v>1616284.493910798</c:v>
                </c:pt>
                <c:pt idx="417">
                  <c:v>1616145.179563568</c:v>
                </c:pt>
                <c:pt idx="418">
                  <c:v>1616004.169769371</c:v>
                </c:pt>
                <c:pt idx="419">
                  <c:v>1616026.913069334</c:v>
                </c:pt>
                <c:pt idx="420">
                  <c:v>1615684.251756091</c:v>
                </c:pt>
                <c:pt idx="421">
                  <c:v>1615390.95061133</c:v>
                </c:pt>
                <c:pt idx="422">
                  <c:v>1615799.912149785</c:v>
                </c:pt>
                <c:pt idx="423">
                  <c:v>1615864.886376905</c:v>
                </c:pt>
                <c:pt idx="424">
                  <c:v>1615823.33259933</c:v>
                </c:pt>
                <c:pt idx="425">
                  <c:v>1615767.096000342</c:v>
                </c:pt>
                <c:pt idx="426">
                  <c:v>1615905.542337304</c:v>
                </c:pt>
                <c:pt idx="427">
                  <c:v>1616001.457079812</c:v>
                </c:pt>
                <c:pt idx="428">
                  <c:v>1615901.416641991</c:v>
                </c:pt>
                <c:pt idx="429">
                  <c:v>1615678.286740638</c:v>
                </c:pt>
                <c:pt idx="430">
                  <c:v>1615705.78084868</c:v>
                </c:pt>
                <c:pt idx="431">
                  <c:v>1615781.28879843</c:v>
                </c:pt>
                <c:pt idx="432">
                  <c:v>1615671.59327939</c:v>
                </c:pt>
                <c:pt idx="433">
                  <c:v>1615599.098770007</c:v>
                </c:pt>
                <c:pt idx="434">
                  <c:v>1615611.895058788</c:v>
                </c:pt>
                <c:pt idx="435">
                  <c:v>1615425.68344198</c:v>
                </c:pt>
                <c:pt idx="436">
                  <c:v>1615918.03543713</c:v>
                </c:pt>
                <c:pt idx="437">
                  <c:v>1615797.108221489</c:v>
                </c:pt>
                <c:pt idx="438">
                  <c:v>1615745.183235129</c:v>
                </c:pt>
                <c:pt idx="439">
                  <c:v>1615484.713486757</c:v>
                </c:pt>
                <c:pt idx="440">
                  <c:v>1615500.182258471</c:v>
                </c:pt>
                <c:pt idx="441">
                  <c:v>1615625.869569604</c:v>
                </c:pt>
                <c:pt idx="442">
                  <c:v>1615735.570267933</c:v>
                </c:pt>
                <c:pt idx="443">
                  <c:v>1615562.535825627</c:v>
                </c:pt>
                <c:pt idx="444">
                  <c:v>1615691.079996315</c:v>
                </c:pt>
                <c:pt idx="445">
                  <c:v>1615734.881722934</c:v>
                </c:pt>
                <c:pt idx="446">
                  <c:v>1615734.454001959</c:v>
                </c:pt>
                <c:pt idx="447">
                  <c:v>1615659.094840279</c:v>
                </c:pt>
                <c:pt idx="448">
                  <c:v>1615709.902143048</c:v>
                </c:pt>
                <c:pt idx="449">
                  <c:v>1615696.307802821</c:v>
                </c:pt>
                <c:pt idx="450">
                  <c:v>1615731.685509822</c:v>
                </c:pt>
                <c:pt idx="451">
                  <c:v>1615685.42657019</c:v>
                </c:pt>
                <c:pt idx="452">
                  <c:v>1615742.605684303</c:v>
                </c:pt>
                <c:pt idx="453">
                  <c:v>1615794.163530999</c:v>
                </c:pt>
                <c:pt idx="454">
                  <c:v>1615618.983145715</c:v>
                </c:pt>
                <c:pt idx="455">
                  <c:v>1615555.722243078</c:v>
                </c:pt>
                <c:pt idx="456">
                  <c:v>1615841.473174284</c:v>
                </c:pt>
                <c:pt idx="457">
                  <c:v>1615594.457050971</c:v>
                </c:pt>
                <c:pt idx="458">
                  <c:v>1615593.90646502</c:v>
                </c:pt>
                <c:pt idx="459">
                  <c:v>1615583.395622209</c:v>
                </c:pt>
                <c:pt idx="460">
                  <c:v>1615667.925941552</c:v>
                </c:pt>
                <c:pt idx="461">
                  <c:v>1615609.545841963</c:v>
                </c:pt>
                <c:pt idx="462">
                  <c:v>1615241.80733003</c:v>
                </c:pt>
                <c:pt idx="463">
                  <c:v>1615629.88934684</c:v>
                </c:pt>
                <c:pt idx="464">
                  <c:v>1615513.307533674</c:v>
                </c:pt>
                <c:pt idx="465">
                  <c:v>1615604.158931615</c:v>
                </c:pt>
                <c:pt idx="466">
                  <c:v>1615687.785624043</c:v>
                </c:pt>
                <c:pt idx="467">
                  <c:v>1615633.890723751</c:v>
                </c:pt>
                <c:pt idx="468">
                  <c:v>1615715.647027603</c:v>
                </c:pt>
                <c:pt idx="469">
                  <c:v>1615702.391722563</c:v>
                </c:pt>
                <c:pt idx="470">
                  <c:v>1615676.184227087</c:v>
                </c:pt>
                <c:pt idx="471">
                  <c:v>1615653.722019027</c:v>
                </c:pt>
                <c:pt idx="472">
                  <c:v>1615466.023719251</c:v>
                </c:pt>
                <c:pt idx="473">
                  <c:v>1615716.379574756</c:v>
                </c:pt>
                <c:pt idx="474">
                  <c:v>1615647.84320205</c:v>
                </c:pt>
                <c:pt idx="475">
                  <c:v>1615684.525971366</c:v>
                </c:pt>
                <c:pt idx="476">
                  <c:v>1615648.138632204</c:v>
                </c:pt>
                <c:pt idx="477">
                  <c:v>1615735.502375844</c:v>
                </c:pt>
                <c:pt idx="478">
                  <c:v>1615772.160856467</c:v>
                </c:pt>
                <c:pt idx="479">
                  <c:v>1615750.810068093</c:v>
                </c:pt>
                <c:pt idx="480">
                  <c:v>1615851.071599759</c:v>
                </c:pt>
                <c:pt idx="481">
                  <c:v>1615847.375206235</c:v>
                </c:pt>
                <c:pt idx="482">
                  <c:v>1615773.730437622</c:v>
                </c:pt>
                <c:pt idx="483">
                  <c:v>1615759.72199136</c:v>
                </c:pt>
                <c:pt idx="484">
                  <c:v>1615797.676462947</c:v>
                </c:pt>
                <c:pt idx="485">
                  <c:v>1615769.530048923</c:v>
                </c:pt>
                <c:pt idx="486">
                  <c:v>1615769.54224823</c:v>
                </c:pt>
                <c:pt idx="487">
                  <c:v>1615716.459632257</c:v>
                </c:pt>
                <c:pt idx="488">
                  <c:v>1615718.042542461</c:v>
                </c:pt>
                <c:pt idx="489">
                  <c:v>1615694.077383748</c:v>
                </c:pt>
                <c:pt idx="490">
                  <c:v>1615662.154882432</c:v>
                </c:pt>
                <c:pt idx="491">
                  <c:v>1615580.265505685</c:v>
                </c:pt>
                <c:pt idx="492">
                  <c:v>1615606.863716596</c:v>
                </c:pt>
                <c:pt idx="493">
                  <c:v>1615589.624335353</c:v>
                </c:pt>
                <c:pt idx="494">
                  <c:v>1615603.241325683</c:v>
                </c:pt>
                <c:pt idx="495">
                  <c:v>1615574.017369567</c:v>
                </c:pt>
                <c:pt idx="496">
                  <c:v>1615607.46731634</c:v>
                </c:pt>
                <c:pt idx="497">
                  <c:v>1615624.395538736</c:v>
                </c:pt>
                <c:pt idx="498">
                  <c:v>1615578.044652965</c:v>
                </c:pt>
                <c:pt idx="499">
                  <c:v>1615499.193500377</c:v>
                </c:pt>
                <c:pt idx="500">
                  <c:v>1615619.668294999</c:v>
                </c:pt>
                <c:pt idx="501">
                  <c:v>1615585.291307451</c:v>
                </c:pt>
                <c:pt idx="502">
                  <c:v>1615635.205674944</c:v>
                </c:pt>
                <c:pt idx="503">
                  <c:v>1615695.008847505</c:v>
                </c:pt>
                <c:pt idx="504">
                  <c:v>1615592.659026519</c:v>
                </c:pt>
                <c:pt idx="505">
                  <c:v>1615494.969535366</c:v>
                </c:pt>
                <c:pt idx="506">
                  <c:v>1615588.462278335</c:v>
                </c:pt>
                <c:pt idx="507">
                  <c:v>1615628.450688843</c:v>
                </c:pt>
                <c:pt idx="508">
                  <c:v>1615558.987116934</c:v>
                </c:pt>
                <c:pt idx="509">
                  <c:v>1615637.012279335</c:v>
                </c:pt>
                <c:pt idx="510">
                  <c:v>1615613.156577521</c:v>
                </c:pt>
                <c:pt idx="511">
                  <c:v>1615611.573725358</c:v>
                </c:pt>
                <c:pt idx="512">
                  <c:v>1615577.128715614</c:v>
                </c:pt>
                <c:pt idx="513">
                  <c:v>1615591.356989732</c:v>
                </c:pt>
                <c:pt idx="514">
                  <c:v>1615609.115514992</c:v>
                </c:pt>
                <c:pt idx="515">
                  <c:v>1615618.548368749</c:v>
                </c:pt>
                <c:pt idx="516">
                  <c:v>1615643.003022396</c:v>
                </c:pt>
                <c:pt idx="517">
                  <c:v>1615677.092456512</c:v>
                </c:pt>
                <c:pt idx="518">
                  <c:v>1615661.15042378</c:v>
                </c:pt>
                <c:pt idx="519">
                  <c:v>1615658.175452757</c:v>
                </c:pt>
                <c:pt idx="520">
                  <c:v>1615685.633691341</c:v>
                </c:pt>
                <c:pt idx="521">
                  <c:v>1615694.315228058</c:v>
                </c:pt>
                <c:pt idx="522">
                  <c:v>1615718.959477546</c:v>
                </c:pt>
                <c:pt idx="523">
                  <c:v>1615712.033406188</c:v>
                </c:pt>
                <c:pt idx="524">
                  <c:v>1615659.842492467</c:v>
                </c:pt>
                <c:pt idx="525">
                  <c:v>1615695.218740377</c:v>
                </c:pt>
                <c:pt idx="526">
                  <c:v>1615684.689075557</c:v>
                </c:pt>
                <c:pt idx="527">
                  <c:v>1615682.610378487</c:v>
                </c:pt>
                <c:pt idx="528">
                  <c:v>1615627.348642746</c:v>
                </c:pt>
                <c:pt idx="529">
                  <c:v>1615702.093895978</c:v>
                </c:pt>
                <c:pt idx="530">
                  <c:v>1615667.607469815</c:v>
                </c:pt>
                <c:pt idx="531">
                  <c:v>1615700.942673955</c:v>
                </c:pt>
                <c:pt idx="532">
                  <c:v>1615620.391028607</c:v>
                </c:pt>
                <c:pt idx="533">
                  <c:v>1615623.212570367</c:v>
                </c:pt>
                <c:pt idx="534">
                  <c:v>1615603.04506427</c:v>
                </c:pt>
                <c:pt idx="535">
                  <c:v>1615629.222202224</c:v>
                </c:pt>
                <c:pt idx="536">
                  <c:v>1615588.867471397</c:v>
                </c:pt>
                <c:pt idx="537">
                  <c:v>1615650.32239039</c:v>
                </c:pt>
                <c:pt idx="538">
                  <c:v>1615581.156489973</c:v>
                </c:pt>
                <c:pt idx="539">
                  <c:v>1615599.133842092</c:v>
                </c:pt>
                <c:pt idx="540">
                  <c:v>1615604.031190422</c:v>
                </c:pt>
                <c:pt idx="541">
                  <c:v>1615575.245354366</c:v>
                </c:pt>
                <c:pt idx="542">
                  <c:v>1615571.516488717</c:v>
                </c:pt>
                <c:pt idx="543">
                  <c:v>1615552.556375998</c:v>
                </c:pt>
                <c:pt idx="544">
                  <c:v>1615571.97926916</c:v>
                </c:pt>
                <c:pt idx="545">
                  <c:v>1615579.05875516</c:v>
                </c:pt>
                <c:pt idx="546">
                  <c:v>1615582.784077537</c:v>
                </c:pt>
                <c:pt idx="547">
                  <c:v>1615576.565144813</c:v>
                </c:pt>
                <c:pt idx="548">
                  <c:v>1615573.17909301</c:v>
                </c:pt>
                <c:pt idx="549">
                  <c:v>1615567.910886656</c:v>
                </c:pt>
                <c:pt idx="550">
                  <c:v>1615577.171557097</c:v>
                </c:pt>
                <c:pt idx="551">
                  <c:v>1615581.254616776</c:v>
                </c:pt>
                <c:pt idx="552">
                  <c:v>1615596.062771783</c:v>
                </c:pt>
                <c:pt idx="553">
                  <c:v>1615570.431202189</c:v>
                </c:pt>
                <c:pt idx="554">
                  <c:v>1615562.966294071</c:v>
                </c:pt>
                <c:pt idx="555">
                  <c:v>1615575.66494363</c:v>
                </c:pt>
                <c:pt idx="556">
                  <c:v>1615569.073015666</c:v>
                </c:pt>
                <c:pt idx="557">
                  <c:v>1615576.92494543</c:v>
                </c:pt>
                <c:pt idx="558">
                  <c:v>1615536.162764452</c:v>
                </c:pt>
                <c:pt idx="559">
                  <c:v>1615521.780978105</c:v>
                </c:pt>
                <c:pt idx="560">
                  <c:v>1615542.778999656</c:v>
                </c:pt>
                <c:pt idx="561">
                  <c:v>1615532.936901353</c:v>
                </c:pt>
                <c:pt idx="562">
                  <c:v>1615563.212631326</c:v>
                </c:pt>
                <c:pt idx="563">
                  <c:v>1615543.564510686</c:v>
                </c:pt>
                <c:pt idx="564">
                  <c:v>1615565.256723587</c:v>
                </c:pt>
                <c:pt idx="565">
                  <c:v>1615560.618074001</c:v>
                </c:pt>
                <c:pt idx="566">
                  <c:v>1615556.244153633</c:v>
                </c:pt>
                <c:pt idx="567">
                  <c:v>1615557.307897835</c:v>
                </c:pt>
                <c:pt idx="568">
                  <c:v>1615551.637915046</c:v>
                </c:pt>
                <c:pt idx="569">
                  <c:v>1615556.567426509</c:v>
                </c:pt>
                <c:pt idx="570">
                  <c:v>1615549.630962254</c:v>
                </c:pt>
                <c:pt idx="571">
                  <c:v>1615542.537778342</c:v>
                </c:pt>
                <c:pt idx="572">
                  <c:v>1615561.921763284</c:v>
                </c:pt>
                <c:pt idx="573">
                  <c:v>1615561.295384131</c:v>
                </c:pt>
                <c:pt idx="574">
                  <c:v>1615565.767328151</c:v>
                </c:pt>
                <c:pt idx="575">
                  <c:v>1615559.523288351</c:v>
                </c:pt>
                <c:pt idx="576">
                  <c:v>1615566.493867384</c:v>
                </c:pt>
                <c:pt idx="577">
                  <c:v>1615551.38384699</c:v>
                </c:pt>
                <c:pt idx="578">
                  <c:v>1615596.485128386</c:v>
                </c:pt>
                <c:pt idx="579">
                  <c:v>1615566.219661609</c:v>
                </c:pt>
                <c:pt idx="580">
                  <c:v>1615556.851356641</c:v>
                </c:pt>
                <c:pt idx="581">
                  <c:v>1615555.075404872</c:v>
                </c:pt>
                <c:pt idx="582">
                  <c:v>1615557.885816763</c:v>
                </c:pt>
                <c:pt idx="583">
                  <c:v>1615567.923611023</c:v>
                </c:pt>
                <c:pt idx="584">
                  <c:v>1615585.944941147</c:v>
                </c:pt>
                <c:pt idx="585">
                  <c:v>1615576.577363412</c:v>
                </c:pt>
                <c:pt idx="586">
                  <c:v>1615562.55426684</c:v>
                </c:pt>
                <c:pt idx="587">
                  <c:v>1615555.547458168</c:v>
                </c:pt>
                <c:pt idx="588">
                  <c:v>1615557.928527295</c:v>
                </c:pt>
                <c:pt idx="589">
                  <c:v>1615559.801502781</c:v>
                </c:pt>
                <c:pt idx="590">
                  <c:v>1615561.838275473</c:v>
                </c:pt>
                <c:pt idx="591">
                  <c:v>1615562.464965917</c:v>
                </c:pt>
                <c:pt idx="592">
                  <c:v>1615560.203922897</c:v>
                </c:pt>
                <c:pt idx="593">
                  <c:v>1615568.853277959</c:v>
                </c:pt>
                <c:pt idx="594">
                  <c:v>1615569.264982636</c:v>
                </c:pt>
                <c:pt idx="595">
                  <c:v>1615566.475321273</c:v>
                </c:pt>
                <c:pt idx="596">
                  <c:v>1615561.450151598</c:v>
                </c:pt>
                <c:pt idx="597">
                  <c:v>1615556.245947309</c:v>
                </c:pt>
                <c:pt idx="598">
                  <c:v>1615549.938940185</c:v>
                </c:pt>
                <c:pt idx="599">
                  <c:v>1615564.052929125</c:v>
                </c:pt>
                <c:pt idx="600">
                  <c:v>1615559.171090456</c:v>
                </c:pt>
                <c:pt idx="601">
                  <c:v>1615561.327196343</c:v>
                </c:pt>
                <c:pt idx="602">
                  <c:v>1615558.460467483</c:v>
                </c:pt>
                <c:pt idx="603">
                  <c:v>1615572.80702977</c:v>
                </c:pt>
                <c:pt idx="604">
                  <c:v>1615562.848745562</c:v>
                </c:pt>
                <c:pt idx="605">
                  <c:v>1615562.428472531</c:v>
                </c:pt>
                <c:pt idx="606">
                  <c:v>1615572.781136263</c:v>
                </c:pt>
                <c:pt idx="607">
                  <c:v>1615560.90389664</c:v>
                </c:pt>
                <c:pt idx="608">
                  <c:v>1615571.285822724</c:v>
                </c:pt>
                <c:pt idx="609">
                  <c:v>1615567.013687834</c:v>
                </c:pt>
                <c:pt idx="610">
                  <c:v>1615569.560337581</c:v>
                </c:pt>
                <c:pt idx="611">
                  <c:v>1615563.68309801</c:v>
                </c:pt>
                <c:pt idx="612">
                  <c:v>1615561.078856361</c:v>
                </c:pt>
                <c:pt idx="613">
                  <c:v>1615565.08492531</c:v>
                </c:pt>
                <c:pt idx="614">
                  <c:v>1615578.475694782</c:v>
                </c:pt>
                <c:pt idx="615">
                  <c:v>1615562.205915338</c:v>
                </c:pt>
                <c:pt idx="616">
                  <c:v>1615567.232937993</c:v>
                </c:pt>
                <c:pt idx="617">
                  <c:v>1615565.425959995</c:v>
                </c:pt>
                <c:pt idx="618">
                  <c:v>1615567.00887181</c:v>
                </c:pt>
                <c:pt idx="619">
                  <c:v>1615563.508408649</c:v>
                </c:pt>
                <c:pt idx="620">
                  <c:v>1615566.291716881</c:v>
                </c:pt>
                <c:pt idx="621">
                  <c:v>1615564.293255573</c:v>
                </c:pt>
                <c:pt idx="622">
                  <c:v>1615567.587630294</c:v>
                </c:pt>
                <c:pt idx="623">
                  <c:v>1615569.960462908</c:v>
                </c:pt>
                <c:pt idx="624">
                  <c:v>1615566.317890732</c:v>
                </c:pt>
                <c:pt idx="625">
                  <c:v>1615566.710809323</c:v>
                </c:pt>
                <c:pt idx="626">
                  <c:v>1615564.183484359</c:v>
                </c:pt>
                <c:pt idx="627">
                  <c:v>1615572.1982007</c:v>
                </c:pt>
                <c:pt idx="628">
                  <c:v>1615571.149628752</c:v>
                </c:pt>
                <c:pt idx="629">
                  <c:v>1615573.523997989</c:v>
                </c:pt>
                <c:pt idx="630">
                  <c:v>1615571.538814789</c:v>
                </c:pt>
                <c:pt idx="631">
                  <c:v>1615573.555037549</c:v>
                </c:pt>
                <c:pt idx="632">
                  <c:v>1615574.671889297</c:v>
                </c:pt>
                <c:pt idx="633">
                  <c:v>1615568.090368222</c:v>
                </c:pt>
                <c:pt idx="634">
                  <c:v>1615571.110205733</c:v>
                </c:pt>
                <c:pt idx="635">
                  <c:v>1615574.778218366</c:v>
                </c:pt>
                <c:pt idx="636">
                  <c:v>1615570.680313556</c:v>
                </c:pt>
                <c:pt idx="637">
                  <c:v>1615576.628542634</c:v>
                </c:pt>
                <c:pt idx="638">
                  <c:v>1615571.48279257</c:v>
                </c:pt>
                <c:pt idx="639">
                  <c:v>1615570.203682179</c:v>
                </c:pt>
                <c:pt idx="640">
                  <c:v>1615571.827589515</c:v>
                </c:pt>
                <c:pt idx="641">
                  <c:v>1615570.087602323</c:v>
                </c:pt>
                <c:pt idx="642">
                  <c:v>1615566.760482381</c:v>
                </c:pt>
                <c:pt idx="643">
                  <c:v>1615570.853151208</c:v>
                </c:pt>
                <c:pt idx="644">
                  <c:v>1615572.618470754</c:v>
                </c:pt>
                <c:pt idx="645">
                  <c:v>1615568.350707275</c:v>
                </c:pt>
                <c:pt idx="646">
                  <c:v>1615572.828732671</c:v>
                </c:pt>
                <c:pt idx="647">
                  <c:v>1615565.806205642</c:v>
                </c:pt>
                <c:pt idx="648">
                  <c:v>1615568.169495199</c:v>
                </c:pt>
                <c:pt idx="649">
                  <c:v>1615565.803370049</c:v>
                </c:pt>
                <c:pt idx="650">
                  <c:v>1615568.73459951</c:v>
                </c:pt>
                <c:pt idx="651">
                  <c:v>1615565.907767485</c:v>
                </c:pt>
                <c:pt idx="652">
                  <c:v>1615568.792780014</c:v>
                </c:pt>
                <c:pt idx="653">
                  <c:v>1615564.303193103</c:v>
                </c:pt>
                <c:pt idx="654">
                  <c:v>1615571.571129065</c:v>
                </c:pt>
                <c:pt idx="655">
                  <c:v>1615568.622780947</c:v>
                </c:pt>
                <c:pt idx="656">
                  <c:v>1615571.737271237</c:v>
                </c:pt>
                <c:pt idx="657">
                  <c:v>1615571.682305534</c:v>
                </c:pt>
                <c:pt idx="658">
                  <c:v>1615573.753255617</c:v>
                </c:pt>
                <c:pt idx="659">
                  <c:v>1615573.307896787</c:v>
                </c:pt>
                <c:pt idx="660">
                  <c:v>1615574.881717514</c:v>
                </c:pt>
                <c:pt idx="661">
                  <c:v>1615574.224074045</c:v>
                </c:pt>
                <c:pt idx="662">
                  <c:v>1615576.870342972</c:v>
                </c:pt>
                <c:pt idx="663">
                  <c:v>1615574.505071909</c:v>
                </c:pt>
                <c:pt idx="664">
                  <c:v>1615573.95178657</c:v>
                </c:pt>
                <c:pt idx="665">
                  <c:v>1615572.86784518</c:v>
                </c:pt>
                <c:pt idx="666">
                  <c:v>1615572.395107656</c:v>
                </c:pt>
                <c:pt idx="667">
                  <c:v>1615572.448546935</c:v>
                </c:pt>
                <c:pt idx="668">
                  <c:v>1615570.559443879</c:v>
                </c:pt>
                <c:pt idx="669">
                  <c:v>1615566.489752014</c:v>
                </c:pt>
                <c:pt idx="670">
                  <c:v>1615570.184562849</c:v>
                </c:pt>
                <c:pt idx="671">
                  <c:v>1615574.741673624</c:v>
                </c:pt>
                <c:pt idx="672">
                  <c:v>1615575.519549284</c:v>
                </c:pt>
                <c:pt idx="673">
                  <c:v>1615577.295312813</c:v>
                </c:pt>
                <c:pt idx="674">
                  <c:v>1615574.774683873</c:v>
                </c:pt>
                <c:pt idx="675">
                  <c:v>1615575.414671867</c:v>
                </c:pt>
                <c:pt idx="676">
                  <c:v>1615573.286497445</c:v>
                </c:pt>
                <c:pt idx="677">
                  <c:v>1615573.80500525</c:v>
                </c:pt>
                <c:pt idx="678">
                  <c:v>1615575.903907248</c:v>
                </c:pt>
                <c:pt idx="679">
                  <c:v>1615574.408929544</c:v>
                </c:pt>
                <c:pt idx="680">
                  <c:v>1615575.764241108</c:v>
                </c:pt>
                <c:pt idx="681">
                  <c:v>1615576.283595886</c:v>
                </c:pt>
                <c:pt idx="682">
                  <c:v>1615575.289716892</c:v>
                </c:pt>
                <c:pt idx="683">
                  <c:v>1615574.027118658</c:v>
                </c:pt>
                <c:pt idx="684">
                  <c:v>1615574.727141539</c:v>
                </c:pt>
                <c:pt idx="685">
                  <c:v>1615576.586420812</c:v>
                </c:pt>
                <c:pt idx="686">
                  <c:v>1615574.53044102</c:v>
                </c:pt>
                <c:pt idx="687">
                  <c:v>1615574.72467942</c:v>
                </c:pt>
                <c:pt idx="688">
                  <c:v>1615572.596104725</c:v>
                </c:pt>
                <c:pt idx="689">
                  <c:v>1615574.652515252</c:v>
                </c:pt>
                <c:pt idx="690">
                  <c:v>1615574.837800062</c:v>
                </c:pt>
                <c:pt idx="691">
                  <c:v>1615575.812719047</c:v>
                </c:pt>
                <c:pt idx="692">
                  <c:v>1615573.712124818</c:v>
                </c:pt>
                <c:pt idx="693">
                  <c:v>1615574.019999869</c:v>
                </c:pt>
                <c:pt idx="694">
                  <c:v>1615573.51200664</c:v>
                </c:pt>
                <c:pt idx="695">
                  <c:v>1615572.844033256</c:v>
                </c:pt>
                <c:pt idx="696">
                  <c:v>1615573.12491773</c:v>
                </c:pt>
                <c:pt idx="697">
                  <c:v>1615573.13764986</c:v>
                </c:pt>
                <c:pt idx="698">
                  <c:v>1615572.513894189</c:v>
                </c:pt>
                <c:pt idx="699">
                  <c:v>1615572.832931182</c:v>
                </c:pt>
                <c:pt idx="700">
                  <c:v>1615573.011539855</c:v>
                </c:pt>
                <c:pt idx="701">
                  <c:v>1615572.734858821</c:v>
                </c:pt>
                <c:pt idx="702">
                  <c:v>1615572.813808403</c:v>
                </c:pt>
                <c:pt idx="703">
                  <c:v>1615572.560576503</c:v>
                </c:pt>
                <c:pt idx="704">
                  <c:v>1615573.437276697</c:v>
                </c:pt>
                <c:pt idx="705">
                  <c:v>1615573.898390295</c:v>
                </c:pt>
                <c:pt idx="706">
                  <c:v>1615572.884055271</c:v>
                </c:pt>
                <c:pt idx="707">
                  <c:v>1615573.789731404</c:v>
                </c:pt>
                <c:pt idx="708">
                  <c:v>1615571.371277109</c:v>
                </c:pt>
                <c:pt idx="709">
                  <c:v>1615571.405961551</c:v>
                </c:pt>
                <c:pt idx="710">
                  <c:v>1615570.797766265</c:v>
                </c:pt>
                <c:pt idx="711">
                  <c:v>1615571.207786555</c:v>
                </c:pt>
                <c:pt idx="712">
                  <c:v>1615573.293946617</c:v>
                </c:pt>
                <c:pt idx="713">
                  <c:v>1615571.324323441</c:v>
                </c:pt>
                <c:pt idx="714">
                  <c:v>1615571.917711854</c:v>
                </c:pt>
                <c:pt idx="715">
                  <c:v>1615570.826828268</c:v>
                </c:pt>
                <c:pt idx="716">
                  <c:v>1615570.367952725</c:v>
                </c:pt>
                <c:pt idx="717">
                  <c:v>1615571.291829565</c:v>
                </c:pt>
                <c:pt idx="718">
                  <c:v>1615571.960001725</c:v>
                </c:pt>
                <c:pt idx="719">
                  <c:v>1615571.680709934</c:v>
                </c:pt>
                <c:pt idx="720">
                  <c:v>1615571.721390093</c:v>
                </c:pt>
                <c:pt idx="721">
                  <c:v>1615571.444672656</c:v>
                </c:pt>
                <c:pt idx="722">
                  <c:v>1615571.388976271</c:v>
                </c:pt>
                <c:pt idx="723">
                  <c:v>1615571.551597357</c:v>
                </c:pt>
                <c:pt idx="724">
                  <c:v>1615571.348522711</c:v>
                </c:pt>
                <c:pt idx="725">
                  <c:v>1615570.825777787</c:v>
                </c:pt>
                <c:pt idx="726">
                  <c:v>1615571.053660754</c:v>
                </c:pt>
                <c:pt idx="727">
                  <c:v>1615571.199120551</c:v>
                </c:pt>
                <c:pt idx="728">
                  <c:v>1615571.708910619</c:v>
                </c:pt>
                <c:pt idx="729">
                  <c:v>1615571.711430606</c:v>
                </c:pt>
                <c:pt idx="730">
                  <c:v>1615571.562603144</c:v>
                </c:pt>
                <c:pt idx="731">
                  <c:v>1615571.899147697</c:v>
                </c:pt>
                <c:pt idx="732">
                  <c:v>1615572.561306957</c:v>
                </c:pt>
                <c:pt idx="733">
                  <c:v>1615572.997265768</c:v>
                </c:pt>
                <c:pt idx="734">
                  <c:v>1615572.446565544</c:v>
                </c:pt>
                <c:pt idx="735">
                  <c:v>1615572.923981641</c:v>
                </c:pt>
                <c:pt idx="736">
                  <c:v>1615572.814287911</c:v>
                </c:pt>
                <c:pt idx="737">
                  <c:v>1615572.71447506</c:v>
                </c:pt>
                <c:pt idx="738">
                  <c:v>1615572.667434973</c:v>
                </c:pt>
                <c:pt idx="739">
                  <c:v>1615573.3545863</c:v>
                </c:pt>
                <c:pt idx="740">
                  <c:v>1615572.77604843</c:v>
                </c:pt>
                <c:pt idx="741">
                  <c:v>1615572.335868459</c:v>
                </c:pt>
                <c:pt idx="742">
                  <c:v>1615572.245934311</c:v>
                </c:pt>
                <c:pt idx="743">
                  <c:v>1615572.593397025</c:v>
                </c:pt>
                <c:pt idx="744">
                  <c:v>1615572.325457021</c:v>
                </c:pt>
                <c:pt idx="745">
                  <c:v>1615572.675381652</c:v>
                </c:pt>
                <c:pt idx="746">
                  <c:v>1615572.070394651</c:v>
                </c:pt>
                <c:pt idx="747">
                  <c:v>1615572.18871257</c:v>
                </c:pt>
                <c:pt idx="748">
                  <c:v>1615571.738858135</c:v>
                </c:pt>
                <c:pt idx="749">
                  <c:v>1615571.503378995</c:v>
                </c:pt>
                <c:pt idx="750">
                  <c:v>1615572.006226127</c:v>
                </c:pt>
                <c:pt idx="751">
                  <c:v>1615571.543789436</c:v>
                </c:pt>
                <c:pt idx="752">
                  <c:v>1615571.452607902</c:v>
                </c:pt>
                <c:pt idx="753">
                  <c:v>1615571.538156206</c:v>
                </c:pt>
                <c:pt idx="754">
                  <c:v>1615571.717814458</c:v>
                </c:pt>
                <c:pt idx="755">
                  <c:v>1615571.454908371</c:v>
                </c:pt>
                <c:pt idx="756">
                  <c:v>1615571.428363098</c:v>
                </c:pt>
                <c:pt idx="757">
                  <c:v>1615571.619953302</c:v>
                </c:pt>
                <c:pt idx="758">
                  <c:v>1615571.519734885</c:v>
                </c:pt>
                <c:pt idx="759">
                  <c:v>1615571.792795356</c:v>
                </c:pt>
                <c:pt idx="760">
                  <c:v>1615571.898708448</c:v>
                </c:pt>
                <c:pt idx="761">
                  <c:v>1615571.780331417</c:v>
                </c:pt>
                <c:pt idx="762">
                  <c:v>1615571.741200574</c:v>
                </c:pt>
                <c:pt idx="763">
                  <c:v>1615572.432643324</c:v>
                </c:pt>
                <c:pt idx="764">
                  <c:v>1615571.900598558</c:v>
                </c:pt>
                <c:pt idx="765">
                  <c:v>1615572.363289271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Main!$D$2:$D$767</c:f>
              <c:numCache>
                <c:formatCode>General</c:formatCode>
                <c:ptCount val="76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5432832.165866256</c:v>
                </c:pt>
                <c:pt idx="23">
                  <c:v>5312864.668825887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5208180.093646593</c:v>
                </c:pt>
                <c:pt idx="27">
                  <c:v>5209674.863286033</c:v>
                </c:pt>
                <c:pt idx="28">
                  <c:v>5135925.711826108</c:v>
                </c:pt>
                <c:pt idx="29">
                  <c:v>5137171.181617</c:v>
                </c:pt>
                <c:pt idx="30">
                  <c:v>5061334.571171312</c:v>
                </c:pt>
                <c:pt idx="31">
                  <c:v>5062387.849704945</c:v>
                </c:pt>
                <c:pt idx="32">
                  <c:v>4985418.671931373</c:v>
                </c:pt>
                <c:pt idx="33">
                  <c:v>4986267.140746616</c:v>
                </c:pt>
                <c:pt idx="34">
                  <c:v>4908989.863562009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4757402.084535736</c:v>
                </c:pt>
                <c:pt idx="39">
                  <c:v>4761118.085646218</c:v>
                </c:pt>
                <c:pt idx="40">
                  <c:v>4628439.524944522</c:v>
                </c:pt>
                <c:pt idx="41">
                  <c:v>4508708.847848185</c:v>
                </c:pt>
                <c:pt idx="42">
                  <c:v>4415128.803373446</c:v>
                </c:pt>
                <c:pt idx="43">
                  <c:v>4329770.331317785</c:v>
                </c:pt>
                <c:pt idx="44">
                  <c:v>4285358.361382077</c:v>
                </c:pt>
                <c:pt idx="45">
                  <c:v>4273196.695836538</c:v>
                </c:pt>
                <c:pt idx="46">
                  <c:v>4274701.083219586</c:v>
                </c:pt>
                <c:pt idx="47">
                  <c:v>4237711.293569274</c:v>
                </c:pt>
                <c:pt idx="48">
                  <c:v>4239846.374418951</c:v>
                </c:pt>
                <c:pt idx="49">
                  <c:v>4204416.09836529</c:v>
                </c:pt>
                <c:pt idx="50">
                  <c:v>4206872.985703404</c:v>
                </c:pt>
                <c:pt idx="51">
                  <c:v>4171560.67551761</c:v>
                </c:pt>
                <c:pt idx="52">
                  <c:v>4174178.830553825</c:v>
                </c:pt>
                <c:pt idx="53">
                  <c:v>4139016.181734418</c:v>
                </c:pt>
                <c:pt idx="54">
                  <c:v>4129281.961400572</c:v>
                </c:pt>
                <c:pt idx="55">
                  <c:v>4131806.336848336</c:v>
                </c:pt>
                <c:pt idx="56">
                  <c:v>4099151.824729058</c:v>
                </c:pt>
                <c:pt idx="57">
                  <c:v>4101627.347439297</c:v>
                </c:pt>
                <c:pt idx="58">
                  <c:v>4069292.828782677</c:v>
                </c:pt>
                <c:pt idx="59">
                  <c:v>4041853.19593667</c:v>
                </c:pt>
                <c:pt idx="60">
                  <c:v>4020494.928627512</c:v>
                </c:pt>
                <c:pt idx="61">
                  <c:v>4009897.322335467</c:v>
                </c:pt>
                <c:pt idx="62">
                  <c:v>3950115.489883298</c:v>
                </c:pt>
                <c:pt idx="63">
                  <c:v>3913115.436203722</c:v>
                </c:pt>
                <c:pt idx="64">
                  <c:v>3866834.849311683</c:v>
                </c:pt>
                <c:pt idx="65">
                  <c:v>3852662.630578275</c:v>
                </c:pt>
                <c:pt idx="66">
                  <c:v>3853531.277063242</c:v>
                </c:pt>
                <c:pt idx="67">
                  <c:v>3841975.386611723</c:v>
                </c:pt>
                <c:pt idx="68">
                  <c:v>3842974.006094579</c:v>
                </c:pt>
                <c:pt idx="69">
                  <c:v>3819518.077209571</c:v>
                </c:pt>
                <c:pt idx="70">
                  <c:v>3795597.459554221</c:v>
                </c:pt>
                <c:pt idx="71">
                  <c:v>3785981.630995643</c:v>
                </c:pt>
                <c:pt idx="72">
                  <c:v>3786706.174457229</c:v>
                </c:pt>
                <c:pt idx="73">
                  <c:v>3762514.479283308</c:v>
                </c:pt>
                <c:pt idx="74">
                  <c:v>3737405.452144582</c:v>
                </c:pt>
                <c:pt idx="75">
                  <c:v>3726987.618474403</c:v>
                </c:pt>
                <c:pt idx="76">
                  <c:v>3727514.56674192</c:v>
                </c:pt>
                <c:pt idx="77">
                  <c:v>3706028.145336587</c:v>
                </c:pt>
                <c:pt idx="78">
                  <c:v>3696289.058872205</c:v>
                </c:pt>
                <c:pt idx="79">
                  <c:v>3696305.75765701</c:v>
                </c:pt>
                <c:pt idx="80">
                  <c:v>3670208.418272156</c:v>
                </c:pt>
                <c:pt idx="81">
                  <c:v>3659408.556534194</c:v>
                </c:pt>
                <c:pt idx="82">
                  <c:v>3660332.970766046</c:v>
                </c:pt>
                <c:pt idx="83">
                  <c:v>3628157.138900721</c:v>
                </c:pt>
                <c:pt idx="84">
                  <c:v>3605737.9832771</c:v>
                </c:pt>
                <c:pt idx="85">
                  <c:v>3591336.809372595</c:v>
                </c:pt>
                <c:pt idx="86">
                  <c:v>3578968.543826677</c:v>
                </c:pt>
                <c:pt idx="87">
                  <c:v>3573179.241872445</c:v>
                </c:pt>
                <c:pt idx="88">
                  <c:v>3572499.398335816</c:v>
                </c:pt>
                <c:pt idx="89">
                  <c:v>3563085.00653951</c:v>
                </c:pt>
                <c:pt idx="90">
                  <c:v>3562033.766488053</c:v>
                </c:pt>
                <c:pt idx="91">
                  <c:v>3541218.335558397</c:v>
                </c:pt>
                <c:pt idx="92">
                  <c:v>3528868.77278288</c:v>
                </c:pt>
                <c:pt idx="93">
                  <c:v>3523206.6080192</c:v>
                </c:pt>
                <c:pt idx="94">
                  <c:v>3522134.692310113</c:v>
                </c:pt>
                <c:pt idx="95">
                  <c:v>3501965.764866413</c:v>
                </c:pt>
                <c:pt idx="96">
                  <c:v>3490470.319643953</c:v>
                </c:pt>
                <c:pt idx="97">
                  <c:v>3485332.194438749</c:v>
                </c:pt>
                <c:pt idx="98">
                  <c:v>3486175.693844762</c:v>
                </c:pt>
                <c:pt idx="99">
                  <c:v>3473506.252788753</c:v>
                </c:pt>
                <c:pt idx="100">
                  <c:v>3458498.706509648</c:v>
                </c:pt>
                <c:pt idx="101">
                  <c:v>3450140.23868378</c:v>
                </c:pt>
                <c:pt idx="102">
                  <c:v>3448627.618040285</c:v>
                </c:pt>
                <c:pt idx="103">
                  <c:v>3432166.010196596</c:v>
                </c:pt>
                <c:pt idx="104">
                  <c:v>3413352.829818246</c:v>
                </c:pt>
                <c:pt idx="105">
                  <c:v>3406519.398408604</c:v>
                </c:pt>
                <c:pt idx="106">
                  <c:v>3399217.964292461</c:v>
                </c:pt>
                <c:pt idx="107">
                  <c:v>3397442.114244269</c:v>
                </c:pt>
                <c:pt idx="108">
                  <c:v>3398017.837255444</c:v>
                </c:pt>
                <c:pt idx="109">
                  <c:v>3391281.227621882</c:v>
                </c:pt>
                <c:pt idx="110">
                  <c:v>3392442.752330934</c:v>
                </c:pt>
                <c:pt idx="111">
                  <c:v>3376057.146270219</c:v>
                </c:pt>
                <c:pt idx="112">
                  <c:v>3368909.763130778</c:v>
                </c:pt>
                <c:pt idx="113">
                  <c:v>3367310.632108199</c:v>
                </c:pt>
                <c:pt idx="114">
                  <c:v>3368292.666721081</c:v>
                </c:pt>
                <c:pt idx="115">
                  <c:v>3351525.292068853</c:v>
                </c:pt>
                <c:pt idx="116">
                  <c:v>3344721.705387554</c:v>
                </c:pt>
                <c:pt idx="117">
                  <c:v>3339076.003099381</c:v>
                </c:pt>
                <c:pt idx="118">
                  <c:v>3338379.769133816</c:v>
                </c:pt>
                <c:pt idx="119">
                  <c:v>3338501.540608923</c:v>
                </c:pt>
                <c:pt idx="120">
                  <c:v>3328117.624413416</c:v>
                </c:pt>
                <c:pt idx="121">
                  <c:v>3316692.57625046</c:v>
                </c:pt>
                <c:pt idx="122">
                  <c:v>3312327.184479719</c:v>
                </c:pt>
                <c:pt idx="123">
                  <c:v>3313849.697535546</c:v>
                </c:pt>
                <c:pt idx="124">
                  <c:v>3298215.871255581</c:v>
                </c:pt>
                <c:pt idx="125">
                  <c:v>3287376.754024281</c:v>
                </c:pt>
                <c:pt idx="126">
                  <c:v>3280544.549296449</c:v>
                </c:pt>
                <c:pt idx="127">
                  <c:v>3273613.449754646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3264410.402370752</c:v>
                </c:pt>
                <c:pt idx="131">
                  <c:v>3253419.678424177</c:v>
                </c:pt>
                <c:pt idx="132">
                  <c:v>3246857.232845115</c:v>
                </c:pt>
                <c:pt idx="133">
                  <c:v>3243988.516175863</c:v>
                </c:pt>
                <c:pt idx="134">
                  <c:v>3244269.385389195</c:v>
                </c:pt>
                <c:pt idx="135">
                  <c:v>3232620.675610555</c:v>
                </c:pt>
                <c:pt idx="136">
                  <c:v>3226971.602610572</c:v>
                </c:pt>
                <c:pt idx="137">
                  <c:v>3227221.025304256</c:v>
                </c:pt>
                <c:pt idx="138">
                  <c:v>3218664.575695064</c:v>
                </c:pt>
                <c:pt idx="139">
                  <c:v>3215725.286077648</c:v>
                </c:pt>
                <c:pt idx="140">
                  <c:v>3215225.228069124</c:v>
                </c:pt>
                <c:pt idx="141">
                  <c:v>3208509.73502513</c:v>
                </c:pt>
                <c:pt idx="142">
                  <c:v>3201012.496132902</c:v>
                </c:pt>
                <c:pt idx="143">
                  <c:v>3197254.622255936</c:v>
                </c:pt>
                <c:pt idx="144">
                  <c:v>3196674.075834855</c:v>
                </c:pt>
                <c:pt idx="145">
                  <c:v>3188401.110367741</c:v>
                </c:pt>
                <c:pt idx="146">
                  <c:v>3178428.453721389</c:v>
                </c:pt>
                <c:pt idx="147">
                  <c:v>3173563.309203025</c:v>
                </c:pt>
                <c:pt idx="148">
                  <c:v>3168945.087802899</c:v>
                </c:pt>
                <c:pt idx="149">
                  <c:v>3167520.379864667</c:v>
                </c:pt>
                <c:pt idx="150">
                  <c:v>3167588.821058017</c:v>
                </c:pt>
                <c:pt idx="151">
                  <c:v>3159514.72833129</c:v>
                </c:pt>
                <c:pt idx="152">
                  <c:v>3155418.645868989</c:v>
                </c:pt>
                <c:pt idx="153">
                  <c:v>3154457.335118174</c:v>
                </c:pt>
                <c:pt idx="154">
                  <c:v>3154769.098292867</c:v>
                </c:pt>
                <c:pt idx="155">
                  <c:v>3145228.950356742</c:v>
                </c:pt>
                <c:pt idx="156">
                  <c:v>3140458.65970144</c:v>
                </c:pt>
                <c:pt idx="157">
                  <c:v>3140507.003216024</c:v>
                </c:pt>
                <c:pt idx="158">
                  <c:v>3139681.888916692</c:v>
                </c:pt>
                <c:pt idx="159">
                  <c:v>3140015.258780459</c:v>
                </c:pt>
                <c:pt idx="160">
                  <c:v>3134309.751263336</c:v>
                </c:pt>
                <c:pt idx="161">
                  <c:v>3131096.419605873</c:v>
                </c:pt>
                <c:pt idx="162">
                  <c:v>3131250.767197065</c:v>
                </c:pt>
                <c:pt idx="163">
                  <c:v>3124257.121314708</c:v>
                </c:pt>
                <c:pt idx="164">
                  <c:v>3122776.739346606</c:v>
                </c:pt>
                <c:pt idx="165">
                  <c:v>3123228.224124173</c:v>
                </c:pt>
                <c:pt idx="166">
                  <c:v>3114857.661177906</c:v>
                </c:pt>
                <c:pt idx="167">
                  <c:v>3109992.137026248</c:v>
                </c:pt>
                <c:pt idx="168">
                  <c:v>3104992.199118422</c:v>
                </c:pt>
                <c:pt idx="169">
                  <c:v>3100655.782356774</c:v>
                </c:pt>
                <c:pt idx="170">
                  <c:v>3098883.961627358</c:v>
                </c:pt>
                <c:pt idx="171">
                  <c:v>3099030.126011884</c:v>
                </c:pt>
                <c:pt idx="172">
                  <c:v>3091648.814277982</c:v>
                </c:pt>
                <c:pt idx="173">
                  <c:v>3087271.348394471</c:v>
                </c:pt>
                <c:pt idx="174">
                  <c:v>3085472.386847882</c:v>
                </c:pt>
                <c:pt idx="175">
                  <c:v>3085340.203095443</c:v>
                </c:pt>
                <c:pt idx="176">
                  <c:v>3080492.04209588</c:v>
                </c:pt>
                <c:pt idx="177">
                  <c:v>3077749.623233148</c:v>
                </c:pt>
                <c:pt idx="178">
                  <c:v>3076201.324361905</c:v>
                </c:pt>
                <c:pt idx="179">
                  <c:v>3075508.59027762</c:v>
                </c:pt>
                <c:pt idx="180">
                  <c:v>3069215.722408423</c:v>
                </c:pt>
                <c:pt idx="181">
                  <c:v>3068220.737676268</c:v>
                </c:pt>
                <c:pt idx="182">
                  <c:v>3068577.40478089</c:v>
                </c:pt>
                <c:pt idx="183">
                  <c:v>3063191.583824217</c:v>
                </c:pt>
                <c:pt idx="184">
                  <c:v>3058654.795376152</c:v>
                </c:pt>
                <c:pt idx="185">
                  <c:v>3054759.794297179</c:v>
                </c:pt>
                <c:pt idx="186">
                  <c:v>3048856.710263405</c:v>
                </c:pt>
                <c:pt idx="187">
                  <c:v>3047279.341975789</c:v>
                </c:pt>
                <c:pt idx="188">
                  <c:v>3047326.827254512</c:v>
                </c:pt>
                <c:pt idx="189">
                  <c:v>3043330.459540445</c:v>
                </c:pt>
                <c:pt idx="190">
                  <c:v>3040992.790169451</c:v>
                </c:pt>
                <c:pt idx="191">
                  <c:v>3041003.190961842</c:v>
                </c:pt>
                <c:pt idx="192">
                  <c:v>3036369.627965049</c:v>
                </c:pt>
                <c:pt idx="193">
                  <c:v>3033871.528733495</c:v>
                </c:pt>
                <c:pt idx="194">
                  <c:v>3033378.253225112</c:v>
                </c:pt>
                <c:pt idx="195">
                  <c:v>3033081.381386498</c:v>
                </c:pt>
                <c:pt idx="196">
                  <c:v>3026856.904589794</c:v>
                </c:pt>
                <c:pt idx="197">
                  <c:v>3024260.821148574</c:v>
                </c:pt>
                <c:pt idx="198">
                  <c:v>3023822.136484275</c:v>
                </c:pt>
                <c:pt idx="199">
                  <c:v>3022472.538083714</c:v>
                </c:pt>
                <c:pt idx="200">
                  <c:v>3023146.415727144</c:v>
                </c:pt>
                <c:pt idx="201">
                  <c:v>3021581.219398625</c:v>
                </c:pt>
                <c:pt idx="202">
                  <c:v>3019152.692653599</c:v>
                </c:pt>
                <c:pt idx="203">
                  <c:v>3019133.694859777</c:v>
                </c:pt>
                <c:pt idx="204">
                  <c:v>3014979.206474159</c:v>
                </c:pt>
                <c:pt idx="205">
                  <c:v>3012004.349116094</c:v>
                </c:pt>
                <c:pt idx="206">
                  <c:v>3009371.667280268</c:v>
                </c:pt>
                <c:pt idx="207">
                  <c:v>3006544.442997762</c:v>
                </c:pt>
                <c:pt idx="208">
                  <c:v>3006667.383104434</c:v>
                </c:pt>
                <c:pt idx="209">
                  <c:v>3003439.999473774</c:v>
                </c:pt>
                <c:pt idx="210">
                  <c:v>3002595.318984204</c:v>
                </c:pt>
                <c:pt idx="211">
                  <c:v>3002629.346686445</c:v>
                </c:pt>
                <c:pt idx="212">
                  <c:v>2998377.56842287</c:v>
                </c:pt>
                <c:pt idx="213">
                  <c:v>2995773.471580746</c:v>
                </c:pt>
                <c:pt idx="214">
                  <c:v>2996103.962294603</c:v>
                </c:pt>
                <c:pt idx="215">
                  <c:v>2994562.229456832</c:v>
                </c:pt>
                <c:pt idx="216">
                  <c:v>2994446.023850994</c:v>
                </c:pt>
                <c:pt idx="217">
                  <c:v>2993763.248602117</c:v>
                </c:pt>
                <c:pt idx="218">
                  <c:v>2993087.496136776</c:v>
                </c:pt>
                <c:pt idx="219">
                  <c:v>2992194.312883746</c:v>
                </c:pt>
                <c:pt idx="220">
                  <c:v>2991708.037252409</c:v>
                </c:pt>
                <c:pt idx="221">
                  <c:v>2990695.078891302</c:v>
                </c:pt>
                <c:pt idx="222">
                  <c:v>2988029.676220749</c:v>
                </c:pt>
                <c:pt idx="223">
                  <c:v>2988129.07064729</c:v>
                </c:pt>
                <c:pt idx="224">
                  <c:v>2986489.171360964</c:v>
                </c:pt>
                <c:pt idx="225">
                  <c:v>2986308.472816925</c:v>
                </c:pt>
                <c:pt idx="226">
                  <c:v>2985493.318526369</c:v>
                </c:pt>
                <c:pt idx="227">
                  <c:v>2985202.225688265</c:v>
                </c:pt>
                <c:pt idx="228">
                  <c:v>2985535.369836534</c:v>
                </c:pt>
                <c:pt idx="229">
                  <c:v>2985001.20492922</c:v>
                </c:pt>
                <c:pt idx="230">
                  <c:v>2985356.063552404</c:v>
                </c:pt>
                <c:pt idx="231">
                  <c:v>2985590.011919528</c:v>
                </c:pt>
                <c:pt idx="232">
                  <c:v>2987212.067592754</c:v>
                </c:pt>
                <c:pt idx="233">
                  <c:v>2987354.526374501</c:v>
                </c:pt>
                <c:pt idx="234">
                  <c:v>2989104.772644611</c:v>
                </c:pt>
                <c:pt idx="235">
                  <c:v>2986617.446184233</c:v>
                </c:pt>
                <c:pt idx="236">
                  <c:v>2986945.867230345</c:v>
                </c:pt>
                <c:pt idx="237">
                  <c:v>2986938.124732941</c:v>
                </c:pt>
                <c:pt idx="238">
                  <c:v>2985571.547409299</c:v>
                </c:pt>
                <c:pt idx="239">
                  <c:v>2986446.069854464</c:v>
                </c:pt>
                <c:pt idx="240">
                  <c:v>2982337.750619657</c:v>
                </c:pt>
                <c:pt idx="241">
                  <c:v>2981253.275606803</c:v>
                </c:pt>
                <c:pt idx="242">
                  <c:v>2984975.990129001</c:v>
                </c:pt>
                <c:pt idx="243">
                  <c:v>2985008.150217669</c:v>
                </c:pt>
                <c:pt idx="244">
                  <c:v>2986156.737346338</c:v>
                </c:pt>
                <c:pt idx="245">
                  <c:v>2985700.833399108</c:v>
                </c:pt>
                <c:pt idx="246">
                  <c:v>2983517.175453561</c:v>
                </c:pt>
                <c:pt idx="247">
                  <c:v>2985010.128390366</c:v>
                </c:pt>
                <c:pt idx="248">
                  <c:v>2985745.344228861</c:v>
                </c:pt>
                <c:pt idx="249">
                  <c:v>2985231.26613659</c:v>
                </c:pt>
                <c:pt idx="250">
                  <c:v>2984872.584184163</c:v>
                </c:pt>
                <c:pt idx="251">
                  <c:v>2985051.546584727</c:v>
                </c:pt>
                <c:pt idx="252">
                  <c:v>2984258.127602122</c:v>
                </c:pt>
                <c:pt idx="253">
                  <c:v>2983963.290697791</c:v>
                </c:pt>
                <c:pt idx="254">
                  <c:v>2983436.133364686</c:v>
                </c:pt>
                <c:pt idx="255">
                  <c:v>2984566.125103613</c:v>
                </c:pt>
                <c:pt idx="256">
                  <c:v>2984111.468330423</c:v>
                </c:pt>
                <c:pt idx="257">
                  <c:v>2983282.227852815</c:v>
                </c:pt>
                <c:pt idx="258">
                  <c:v>2983599.266446353</c:v>
                </c:pt>
                <c:pt idx="259">
                  <c:v>2982557.510157668</c:v>
                </c:pt>
                <c:pt idx="260">
                  <c:v>2986744.123220933</c:v>
                </c:pt>
                <c:pt idx="261">
                  <c:v>2983053.147962372</c:v>
                </c:pt>
                <c:pt idx="262">
                  <c:v>2985588.013359009</c:v>
                </c:pt>
                <c:pt idx="263">
                  <c:v>2985105.338015311</c:v>
                </c:pt>
                <c:pt idx="264">
                  <c:v>2986922.863241447</c:v>
                </c:pt>
                <c:pt idx="265">
                  <c:v>2986090.877726286</c:v>
                </c:pt>
                <c:pt idx="266">
                  <c:v>2986862.750387214</c:v>
                </c:pt>
                <c:pt idx="267">
                  <c:v>2985860.319385038</c:v>
                </c:pt>
                <c:pt idx="268">
                  <c:v>2989471.363454007</c:v>
                </c:pt>
                <c:pt idx="269">
                  <c:v>2986913.289815974</c:v>
                </c:pt>
                <c:pt idx="270">
                  <c:v>2983635.808917504</c:v>
                </c:pt>
                <c:pt idx="271">
                  <c:v>2984143.499566338</c:v>
                </c:pt>
                <c:pt idx="272">
                  <c:v>2983458.78856687</c:v>
                </c:pt>
                <c:pt idx="273">
                  <c:v>2983815.119988468</c:v>
                </c:pt>
                <c:pt idx="274">
                  <c:v>2982554.244856599</c:v>
                </c:pt>
                <c:pt idx="275">
                  <c:v>2984606.054914601</c:v>
                </c:pt>
                <c:pt idx="276">
                  <c:v>2985547.836971573</c:v>
                </c:pt>
                <c:pt idx="277">
                  <c:v>2984498.048000282</c:v>
                </c:pt>
                <c:pt idx="278">
                  <c:v>2983838.26519763</c:v>
                </c:pt>
                <c:pt idx="279">
                  <c:v>2983051.830836401</c:v>
                </c:pt>
                <c:pt idx="280">
                  <c:v>2984969.91153718</c:v>
                </c:pt>
                <c:pt idx="281">
                  <c:v>2983961.659996446</c:v>
                </c:pt>
                <c:pt idx="282">
                  <c:v>2982595.964934814</c:v>
                </c:pt>
                <c:pt idx="283">
                  <c:v>2983252.875956243</c:v>
                </c:pt>
                <c:pt idx="284">
                  <c:v>2981207.577189491</c:v>
                </c:pt>
                <c:pt idx="285">
                  <c:v>2983972.991181358</c:v>
                </c:pt>
                <c:pt idx="286">
                  <c:v>2981389.793589736</c:v>
                </c:pt>
                <c:pt idx="287">
                  <c:v>2985002.749348987</c:v>
                </c:pt>
                <c:pt idx="288">
                  <c:v>2982315.747529192</c:v>
                </c:pt>
                <c:pt idx="289">
                  <c:v>2985162.898154611</c:v>
                </c:pt>
                <c:pt idx="290">
                  <c:v>2983734.21118694</c:v>
                </c:pt>
                <c:pt idx="291">
                  <c:v>2984196.954308388</c:v>
                </c:pt>
                <c:pt idx="292">
                  <c:v>2983723.037104337</c:v>
                </c:pt>
                <c:pt idx="293">
                  <c:v>2982853.72010034</c:v>
                </c:pt>
                <c:pt idx="294">
                  <c:v>2984325.984653906</c:v>
                </c:pt>
                <c:pt idx="295">
                  <c:v>2983633.081747418</c:v>
                </c:pt>
                <c:pt idx="296">
                  <c:v>2984049.184870669</c:v>
                </c:pt>
                <c:pt idx="297">
                  <c:v>2985067.678471136</c:v>
                </c:pt>
                <c:pt idx="298">
                  <c:v>2984111.821565162</c:v>
                </c:pt>
                <c:pt idx="299">
                  <c:v>2985132.938660819</c:v>
                </c:pt>
                <c:pt idx="300">
                  <c:v>2984165.363251757</c:v>
                </c:pt>
                <c:pt idx="301">
                  <c:v>2984920.304771032</c:v>
                </c:pt>
                <c:pt idx="302">
                  <c:v>2984879.119694451</c:v>
                </c:pt>
                <c:pt idx="303">
                  <c:v>2984007.164416536</c:v>
                </c:pt>
                <c:pt idx="304">
                  <c:v>2984220.730377108</c:v>
                </c:pt>
                <c:pt idx="305">
                  <c:v>2982550.687505357</c:v>
                </c:pt>
                <c:pt idx="306">
                  <c:v>2982749.906088034</c:v>
                </c:pt>
                <c:pt idx="307">
                  <c:v>2981929.821947692</c:v>
                </c:pt>
                <c:pt idx="308">
                  <c:v>2983226.218127924</c:v>
                </c:pt>
                <c:pt idx="309">
                  <c:v>2982543.734051185</c:v>
                </c:pt>
                <c:pt idx="310">
                  <c:v>2983260.842869231</c:v>
                </c:pt>
                <c:pt idx="311">
                  <c:v>2984850.951290528</c:v>
                </c:pt>
                <c:pt idx="312">
                  <c:v>2982632.079007524</c:v>
                </c:pt>
                <c:pt idx="313">
                  <c:v>2982847.57068972</c:v>
                </c:pt>
                <c:pt idx="314">
                  <c:v>2983597.662124468</c:v>
                </c:pt>
                <c:pt idx="315">
                  <c:v>2983548.219537753</c:v>
                </c:pt>
                <c:pt idx="316">
                  <c:v>2983594.047312503</c:v>
                </c:pt>
                <c:pt idx="317">
                  <c:v>2983421.745608432</c:v>
                </c:pt>
                <c:pt idx="318">
                  <c:v>2983314.39302507</c:v>
                </c:pt>
                <c:pt idx="319">
                  <c:v>2983764.727256563</c:v>
                </c:pt>
                <c:pt idx="320">
                  <c:v>2983244.849333243</c:v>
                </c:pt>
                <c:pt idx="321">
                  <c:v>2983419.560726654</c:v>
                </c:pt>
                <c:pt idx="322">
                  <c:v>2984211.170479179</c:v>
                </c:pt>
                <c:pt idx="323">
                  <c:v>2983602.712797115</c:v>
                </c:pt>
                <c:pt idx="324">
                  <c:v>2983817.608071513</c:v>
                </c:pt>
                <c:pt idx="325">
                  <c:v>2983700.906175576</c:v>
                </c:pt>
                <c:pt idx="326">
                  <c:v>2983252.146583783</c:v>
                </c:pt>
                <c:pt idx="327">
                  <c:v>2983540.729665908</c:v>
                </c:pt>
                <c:pt idx="328">
                  <c:v>2983449.370852496</c:v>
                </c:pt>
                <c:pt idx="329">
                  <c:v>2983800.219624859</c:v>
                </c:pt>
                <c:pt idx="330">
                  <c:v>2984322.954360576</c:v>
                </c:pt>
                <c:pt idx="331">
                  <c:v>2983905.054259032</c:v>
                </c:pt>
                <c:pt idx="332">
                  <c:v>2983722.442154266</c:v>
                </c:pt>
                <c:pt idx="333">
                  <c:v>2983599.471481596</c:v>
                </c:pt>
                <c:pt idx="334">
                  <c:v>2983045.486376761</c:v>
                </c:pt>
                <c:pt idx="335">
                  <c:v>2983398.657691705</c:v>
                </c:pt>
                <c:pt idx="336">
                  <c:v>2984009.776849987</c:v>
                </c:pt>
                <c:pt idx="337">
                  <c:v>2984142.932204462</c:v>
                </c:pt>
                <c:pt idx="338">
                  <c:v>2983569.486577508</c:v>
                </c:pt>
                <c:pt idx="339">
                  <c:v>2984184.008817702</c:v>
                </c:pt>
                <c:pt idx="340">
                  <c:v>2984267.132619793</c:v>
                </c:pt>
                <c:pt idx="341">
                  <c:v>2984167.28722133</c:v>
                </c:pt>
                <c:pt idx="342">
                  <c:v>2984310.95064568</c:v>
                </c:pt>
                <c:pt idx="343">
                  <c:v>2984431.055080149</c:v>
                </c:pt>
                <c:pt idx="344">
                  <c:v>2984169.476710786</c:v>
                </c:pt>
                <c:pt idx="345">
                  <c:v>2984180.736361502</c:v>
                </c:pt>
                <c:pt idx="346">
                  <c:v>2984594.092286952</c:v>
                </c:pt>
                <c:pt idx="347">
                  <c:v>2984830.371700023</c:v>
                </c:pt>
                <c:pt idx="348">
                  <c:v>2984847.898330142</c:v>
                </c:pt>
                <c:pt idx="349">
                  <c:v>2984101.718784997</c:v>
                </c:pt>
                <c:pt idx="350">
                  <c:v>2984645.640088988</c:v>
                </c:pt>
                <c:pt idx="351">
                  <c:v>2984692.942320038</c:v>
                </c:pt>
                <c:pt idx="352">
                  <c:v>2984353.347292206</c:v>
                </c:pt>
                <c:pt idx="353">
                  <c:v>2984759.465927545</c:v>
                </c:pt>
                <c:pt idx="354">
                  <c:v>2984584.224919084</c:v>
                </c:pt>
                <c:pt idx="355">
                  <c:v>2983696.799180075</c:v>
                </c:pt>
                <c:pt idx="356">
                  <c:v>2984897.853890709</c:v>
                </c:pt>
                <c:pt idx="357">
                  <c:v>2984279.255931275</c:v>
                </c:pt>
                <c:pt idx="358">
                  <c:v>2984541.604016978</c:v>
                </c:pt>
                <c:pt idx="359">
                  <c:v>2984996.428663772</c:v>
                </c:pt>
                <c:pt idx="360">
                  <c:v>2984464.163653128</c:v>
                </c:pt>
                <c:pt idx="361">
                  <c:v>2984384.120744788</c:v>
                </c:pt>
                <c:pt idx="362">
                  <c:v>2984491.785216447</c:v>
                </c:pt>
                <c:pt idx="363">
                  <c:v>2984496.257640999</c:v>
                </c:pt>
                <c:pt idx="364">
                  <c:v>2984323.728926744</c:v>
                </c:pt>
                <c:pt idx="365">
                  <c:v>2984525.289082774</c:v>
                </c:pt>
                <c:pt idx="366">
                  <c:v>2984385.918497371</c:v>
                </c:pt>
                <c:pt idx="367">
                  <c:v>2984481.465656024</c:v>
                </c:pt>
                <c:pt idx="368">
                  <c:v>2984131.889049366</c:v>
                </c:pt>
                <c:pt idx="369">
                  <c:v>2984446.624403738</c:v>
                </c:pt>
                <c:pt idx="370">
                  <c:v>2984355.30278949</c:v>
                </c:pt>
                <c:pt idx="371">
                  <c:v>2984461.692637045</c:v>
                </c:pt>
                <c:pt idx="372">
                  <c:v>2984364.494649759</c:v>
                </c:pt>
                <c:pt idx="373">
                  <c:v>2984227.522207686</c:v>
                </c:pt>
                <c:pt idx="374">
                  <c:v>2984288.649749345</c:v>
                </c:pt>
                <c:pt idx="375">
                  <c:v>2984039.608645417</c:v>
                </c:pt>
                <c:pt idx="376">
                  <c:v>2983626.958243767</c:v>
                </c:pt>
                <c:pt idx="377">
                  <c:v>2984088.230692288</c:v>
                </c:pt>
                <c:pt idx="378">
                  <c:v>2983841.34019277</c:v>
                </c:pt>
                <c:pt idx="379">
                  <c:v>2983798.536911285</c:v>
                </c:pt>
                <c:pt idx="380">
                  <c:v>2983917.727002818</c:v>
                </c:pt>
                <c:pt idx="381">
                  <c:v>2983908.002335648</c:v>
                </c:pt>
                <c:pt idx="382">
                  <c:v>2984053.691130584</c:v>
                </c:pt>
                <c:pt idx="383">
                  <c:v>2983904.987359638</c:v>
                </c:pt>
                <c:pt idx="384">
                  <c:v>2983936.350444706</c:v>
                </c:pt>
                <c:pt idx="385">
                  <c:v>2983988.789884067</c:v>
                </c:pt>
                <c:pt idx="386">
                  <c:v>2983925.995781912</c:v>
                </c:pt>
                <c:pt idx="387">
                  <c:v>2984046.154534568</c:v>
                </c:pt>
                <c:pt idx="388">
                  <c:v>2983683.999917669</c:v>
                </c:pt>
                <c:pt idx="389">
                  <c:v>2983900.383822349</c:v>
                </c:pt>
                <c:pt idx="390">
                  <c:v>2983949.686999962</c:v>
                </c:pt>
                <c:pt idx="391">
                  <c:v>2983850.220097101</c:v>
                </c:pt>
                <c:pt idx="392">
                  <c:v>2984013.966839953</c:v>
                </c:pt>
                <c:pt idx="393">
                  <c:v>2983770.607206163</c:v>
                </c:pt>
                <c:pt idx="394">
                  <c:v>2983750.305912206</c:v>
                </c:pt>
                <c:pt idx="395">
                  <c:v>2983716.40045988</c:v>
                </c:pt>
                <c:pt idx="396">
                  <c:v>2983600.384593125</c:v>
                </c:pt>
                <c:pt idx="397">
                  <c:v>2983972.363936794</c:v>
                </c:pt>
                <c:pt idx="398">
                  <c:v>2983900.114019883</c:v>
                </c:pt>
                <c:pt idx="399">
                  <c:v>2983669.109804165</c:v>
                </c:pt>
                <c:pt idx="400">
                  <c:v>2983648.155786017</c:v>
                </c:pt>
                <c:pt idx="401">
                  <c:v>2983842.664149239</c:v>
                </c:pt>
                <c:pt idx="402">
                  <c:v>2983830.62833222</c:v>
                </c:pt>
                <c:pt idx="403">
                  <c:v>2983824.978887399</c:v>
                </c:pt>
                <c:pt idx="404">
                  <c:v>2983794.321745466</c:v>
                </c:pt>
                <c:pt idx="405">
                  <c:v>2983759.840194325</c:v>
                </c:pt>
                <c:pt idx="406">
                  <c:v>2983800.652276791</c:v>
                </c:pt>
                <c:pt idx="407">
                  <c:v>2983740.448572458</c:v>
                </c:pt>
                <c:pt idx="408">
                  <c:v>2983822.719706042</c:v>
                </c:pt>
                <c:pt idx="409">
                  <c:v>2983760.461934348</c:v>
                </c:pt>
                <c:pt idx="410">
                  <c:v>2983747.99293281</c:v>
                </c:pt>
                <c:pt idx="411">
                  <c:v>2983711.853268072</c:v>
                </c:pt>
                <c:pt idx="412">
                  <c:v>2983711.072938207</c:v>
                </c:pt>
                <c:pt idx="413">
                  <c:v>2983764.318975642</c:v>
                </c:pt>
                <c:pt idx="414">
                  <c:v>2983709.358597169</c:v>
                </c:pt>
                <c:pt idx="415">
                  <c:v>2983962.059600755</c:v>
                </c:pt>
                <c:pt idx="416">
                  <c:v>2983819.827787695</c:v>
                </c:pt>
                <c:pt idx="417">
                  <c:v>2983879.888370054</c:v>
                </c:pt>
                <c:pt idx="418">
                  <c:v>2983932.631553925</c:v>
                </c:pt>
                <c:pt idx="419">
                  <c:v>2983913.838561225</c:v>
                </c:pt>
                <c:pt idx="420">
                  <c:v>2984042.174505198</c:v>
                </c:pt>
                <c:pt idx="421">
                  <c:v>2984163.32353621</c:v>
                </c:pt>
                <c:pt idx="422">
                  <c:v>2984001.757672647</c:v>
                </c:pt>
                <c:pt idx="423">
                  <c:v>2983971.058491814</c:v>
                </c:pt>
                <c:pt idx="424">
                  <c:v>2983984.43884346</c:v>
                </c:pt>
                <c:pt idx="425">
                  <c:v>2983994.079101465</c:v>
                </c:pt>
                <c:pt idx="426">
                  <c:v>2983959.630195073</c:v>
                </c:pt>
                <c:pt idx="427">
                  <c:v>2983896.638573506</c:v>
                </c:pt>
                <c:pt idx="428">
                  <c:v>2983956.129926599</c:v>
                </c:pt>
                <c:pt idx="429">
                  <c:v>2984050.72502681</c:v>
                </c:pt>
                <c:pt idx="430">
                  <c:v>2984039.69358135</c:v>
                </c:pt>
                <c:pt idx="431">
                  <c:v>2984035.74054489</c:v>
                </c:pt>
                <c:pt idx="432">
                  <c:v>2984062.615894348</c:v>
                </c:pt>
                <c:pt idx="433">
                  <c:v>2984078.13518495</c:v>
                </c:pt>
                <c:pt idx="434">
                  <c:v>2984078.73472908</c:v>
                </c:pt>
                <c:pt idx="435">
                  <c:v>2984174.739687864</c:v>
                </c:pt>
                <c:pt idx="436">
                  <c:v>2983954.017535095</c:v>
                </c:pt>
                <c:pt idx="437">
                  <c:v>2984034.298973373</c:v>
                </c:pt>
                <c:pt idx="438">
                  <c:v>2984031.596313588</c:v>
                </c:pt>
                <c:pt idx="439">
                  <c:v>2984138.747684865</c:v>
                </c:pt>
                <c:pt idx="440">
                  <c:v>2984128.457871244</c:v>
                </c:pt>
                <c:pt idx="441">
                  <c:v>2984079.172430474</c:v>
                </c:pt>
                <c:pt idx="442">
                  <c:v>2984046.801204539</c:v>
                </c:pt>
                <c:pt idx="443">
                  <c:v>2984111.342064212</c:v>
                </c:pt>
                <c:pt idx="444">
                  <c:v>2984060.991775488</c:v>
                </c:pt>
                <c:pt idx="445">
                  <c:v>2984043.817023661</c:v>
                </c:pt>
                <c:pt idx="446">
                  <c:v>2984035.780966477</c:v>
                </c:pt>
                <c:pt idx="447">
                  <c:v>2984074.006583587</c:v>
                </c:pt>
                <c:pt idx="448">
                  <c:v>2984063.283945624</c:v>
                </c:pt>
                <c:pt idx="449">
                  <c:v>2984052.803994231</c:v>
                </c:pt>
                <c:pt idx="450">
                  <c:v>2984052.113657365</c:v>
                </c:pt>
                <c:pt idx="451">
                  <c:v>2984065.161371185</c:v>
                </c:pt>
                <c:pt idx="452">
                  <c:v>2984056.22560366</c:v>
                </c:pt>
                <c:pt idx="453">
                  <c:v>2984032.401240233</c:v>
                </c:pt>
                <c:pt idx="454">
                  <c:v>2984111.788922509</c:v>
                </c:pt>
                <c:pt idx="455">
                  <c:v>2984139.220464692</c:v>
                </c:pt>
                <c:pt idx="456">
                  <c:v>2984022.577820957</c:v>
                </c:pt>
                <c:pt idx="457">
                  <c:v>2984125.01681456</c:v>
                </c:pt>
                <c:pt idx="458">
                  <c:v>2984118.201519204</c:v>
                </c:pt>
                <c:pt idx="459">
                  <c:v>2984127.97184407</c:v>
                </c:pt>
                <c:pt idx="460">
                  <c:v>2984105.630928116</c:v>
                </c:pt>
                <c:pt idx="461">
                  <c:v>2984114.453845955</c:v>
                </c:pt>
                <c:pt idx="462">
                  <c:v>2984254.823264821</c:v>
                </c:pt>
                <c:pt idx="463">
                  <c:v>2984111.242213796</c:v>
                </c:pt>
                <c:pt idx="464">
                  <c:v>2984147.452547603</c:v>
                </c:pt>
                <c:pt idx="465">
                  <c:v>2984122.009263594</c:v>
                </c:pt>
                <c:pt idx="466">
                  <c:v>2984085.679570639</c:v>
                </c:pt>
                <c:pt idx="467">
                  <c:v>2984107.058670891</c:v>
                </c:pt>
                <c:pt idx="468">
                  <c:v>2984077.580537144</c:v>
                </c:pt>
                <c:pt idx="469">
                  <c:v>2984076.240033749</c:v>
                </c:pt>
                <c:pt idx="470">
                  <c:v>2984078.665435982</c:v>
                </c:pt>
                <c:pt idx="471">
                  <c:v>2984093.520486542</c:v>
                </c:pt>
                <c:pt idx="472">
                  <c:v>2984174.154393506</c:v>
                </c:pt>
                <c:pt idx="473">
                  <c:v>2984073.152686833</c:v>
                </c:pt>
                <c:pt idx="474">
                  <c:v>2984080.373955114</c:v>
                </c:pt>
                <c:pt idx="475">
                  <c:v>2984086.135985854</c:v>
                </c:pt>
                <c:pt idx="476">
                  <c:v>2984099.264882113</c:v>
                </c:pt>
                <c:pt idx="477">
                  <c:v>2984060.152743665</c:v>
                </c:pt>
                <c:pt idx="478">
                  <c:v>2984043.313993284</c:v>
                </c:pt>
                <c:pt idx="479">
                  <c:v>2984050.107629931</c:v>
                </c:pt>
                <c:pt idx="480">
                  <c:v>2984013.61601791</c:v>
                </c:pt>
                <c:pt idx="481">
                  <c:v>2984017.455209229</c:v>
                </c:pt>
                <c:pt idx="482">
                  <c:v>2984040.808979494</c:v>
                </c:pt>
                <c:pt idx="483">
                  <c:v>2984043.765502858</c:v>
                </c:pt>
                <c:pt idx="484">
                  <c:v>2984033.554916573</c:v>
                </c:pt>
                <c:pt idx="485">
                  <c:v>2984043.900211483</c:v>
                </c:pt>
                <c:pt idx="486">
                  <c:v>2984043.76970082</c:v>
                </c:pt>
                <c:pt idx="487">
                  <c:v>2984065.711329394</c:v>
                </c:pt>
                <c:pt idx="488">
                  <c:v>2984067.512249382</c:v>
                </c:pt>
                <c:pt idx="489">
                  <c:v>2984071.777468562</c:v>
                </c:pt>
                <c:pt idx="490">
                  <c:v>2984087.337504738</c:v>
                </c:pt>
                <c:pt idx="491">
                  <c:v>2984108.26163673</c:v>
                </c:pt>
                <c:pt idx="492">
                  <c:v>2984096.577568008</c:v>
                </c:pt>
                <c:pt idx="493">
                  <c:v>2984106.157568096</c:v>
                </c:pt>
                <c:pt idx="494">
                  <c:v>2984101.504985012</c:v>
                </c:pt>
                <c:pt idx="495">
                  <c:v>2984107.461494231</c:v>
                </c:pt>
                <c:pt idx="496">
                  <c:v>2984095.281752129</c:v>
                </c:pt>
                <c:pt idx="497">
                  <c:v>2984087.591240576</c:v>
                </c:pt>
                <c:pt idx="498">
                  <c:v>2984109.730628619</c:v>
                </c:pt>
                <c:pt idx="499">
                  <c:v>2984135.784304592</c:v>
                </c:pt>
                <c:pt idx="500">
                  <c:v>2984091.195650724</c:v>
                </c:pt>
                <c:pt idx="501">
                  <c:v>2984102.067648909</c:v>
                </c:pt>
                <c:pt idx="502">
                  <c:v>2984084.969033657</c:v>
                </c:pt>
                <c:pt idx="503">
                  <c:v>2984057.894621292</c:v>
                </c:pt>
                <c:pt idx="504">
                  <c:v>2984103.747696983</c:v>
                </c:pt>
                <c:pt idx="505">
                  <c:v>2984139.272950679</c:v>
                </c:pt>
                <c:pt idx="506">
                  <c:v>2984102.44310079</c:v>
                </c:pt>
                <c:pt idx="507">
                  <c:v>2984083.958002409</c:v>
                </c:pt>
                <c:pt idx="508">
                  <c:v>2984113.784124398</c:v>
                </c:pt>
                <c:pt idx="509">
                  <c:v>2984085.293727036</c:v>
                </c:pt>
                <c:pt idx="510">
                  <c:v>2984093.47723385</c:v>
                </c:pt>
                <c:pt idx="511">
                  <c:v>2984094.522113836</c:v>
                </c:pt>
                <c:pt idx="512">
                  <c:v>2984110.063172565</c:v>
                </c:pt>
                <c:pt idx="513">
                  <c:v>2984100.544473301</c:v>
                </c:pt>
                <c:pt idx="514">
                  <c:v>2984092.059893461</c:v>
                </c:pt>
                <c:pt idx="515">
                  <c:v>2984092.599208133</c:v>
                </c:pt>
                <c:pt idx="516">
                  <c:v>2984083.851087156</c:v>
                </c:pt>
                <c:pt idx="517">
                  <c:v>2984070.035717536</c:v>
                </c:pt>
                <c:pt idx="518">
                  <c:v>2984077.448529888</c:v>
                </c:pt>
                <c:pt idx="519">
                  <c:v>2984079.490509334</c:v>
                </c:pt>
                <c:pt idx="520">
                  <c:v>2984069.318633888</c:v>
                </c:pt>
                <c:pt idx="521">
                  <c:v>2984066.407738037</c:v>
                </c:pt>
                <c:pt idx="522">
                  <c:v>2984057.06034778</c:v>
                </c:pt>
                <c:pt idx="523">
                  <c:v>2984059.385000735</c:v>
                </c:pt>
                <c:pt idx="524">
                  <c:v>2984079.355600294</c:v>
                </c:pt>
                <c:pt idx="525">
                  <c:v>2984064.711119712</c:v>
                </c:pt>
                <c:pt idx="526">
                  <c:v>2984072.513883044</c:v>
                </c:pt>
                <c:pt idx="527">
                  <c:v>2984069.193786728</c:v>
                </c:pt>
                <c:pt idx="528">
                  <c:v>2984094.103890948</c:v>
                </c:pt>
                <c:pt idx="529">
                  <c:v>2984063.22930911</c:v>
                </c:pt>
                <c:pt idx="530">
                  <c:v>2984073.785848516</c:v>
                </c:pt>
                <c:pt idx="531">
                  <c:v>2984061.894099445</c:v>
                </c:pt>
                <c:pt idx="532">
                  <c:v>2984093.571903558</c:v>
                </c:pt>
                <c:pt idx="533">
                  <c:v>2984092.685579749</c:v>
                </c:pt>
                <c:pt idx="534">
                  <c:v>2984101.88485284</c:v>
                </c:pt>
                <c:pt idx="535">
                  <c:v>2984089.926454347</c:v>
                </c:pt>
                <c:pt idx="536">
                  <c:v>2984103.779666265</c:v>
                </c:pt>
                <c:pt idx="537">
                  <c:v>2984081.921325543</c:v>
                </c:pt>
                <c:pt idx="538">
                  <c:v>2984106.090453308</c:v>
                </c:pt>
                <c:pt idx="539">
                  <c:v>2984102.619993572</c:v>
                </c:pt>
                <c:pt idx="540">
                  <c:v>2984100.484306845</c:v>
                </c:pt>
                <c:pt idx="541">
                  <c:v>2984111.723417509</c:v>
                </c:pt>
                <c:pt idx="542">
                  <c:v>2984113.717740449</c:v>
                </c:pt>
                <c:pt idx="543">
                  <c:v>2984119.413287002</c:v>
                </c:pt>
                <c:pt idx="544">
                  <c:v>2984113.307916017</c:v>
                </c:pt>
                <c:pt idx="545">
                  <c:v>2984111.505031888</c:v>
                </c:pt>
                <c:pt idx="546">
                  <c:v>2984108.312820122</c:v>
                </c:pt>
                <c:pt idx="547">
                  <c:v>2984112.108017354</c:v>
                </c:pt>
                <c:pt idx="548">
                  <c:v>2984113.37988862</c:v>
                </c:pt>
                <c:pt idx="549">
                  <c:v>2984117.520325843</c:v>
                </c:pt>
                <c:pt idx="550">
                  <c:v>2984111.660034493</c:v>
                </c:pt>
                <c:pt idx="551">
                  <c:v>2984110.440333008</c:v>
                </c:pt>
                <c:pt idx="552">
                  <c:v>2984104.957847084</c:v>
                </c:pt>
                <c:pt idx="553">
                  <c:v>2984113.831444831</c:v>
                </c:pt>
                <c:pt idx="554">
                  <c:v>2984117.146471377</c:v>
                </c:pt>
                <c:pt idx="555">
                  <c:v>2984111.390832501</c:v>
                </c:pt>
                <c:pt idx="556">
                  <c:v>2984114.503106751</c:v>
                </c:pt>
                <c:pt idx="557">
                  <c:v>2984111.931840058</c:v>
                </c:pt>
                <c:pt idx="558">
                  <c:v>2984125.923105903</c:v>
                </c:pt>
                <c:pt idx="559">
                  <c:v>2984131.543657441</c:v>
                </c:pt>
                <c:pt idx="560">
                  <c:v>2984124.276929273</c:v>
                </c:pt>
                <c:pt idx="561">
                  <c:v>2984128.445432226</c:v>
                </c:pt>
                <c:pt idx="562">
                  <c:v>2984114.688043485</c:v>
                </c:pt>
                <c:pt idx="563">
                  <c:v>2984123.720095548</c:v>
                </c:pt>
                <c:pt idx="564">
                  <c:v>2984115.606418099</c:v>
                </c:pt>
                <c:pt idx="565">
                  <c:v>2984118.138576122</c:v>
                </c:pt>
                <c:pt idx="566">
                  <c:v>2984120.66536896</c:v>
                </c:pt>
                <c:pt idx="567">
                  <c:v>2984120.623887794</c:v>
                </c:pt>
                <c:pt idx="568">
                  <c:v>2984122.411295414</c:v>
                </c:pt>
                <c:pt idx="569">
                  <c:v>2984121.122391369</c:v>
                </c:pt>
                <c:pt idx="570">
                  <c:v>2984123.321852853</c:v>
                </c:pt>
                <c:pt idx="571">
                  <c:v>2984126.08139245</c:v>
                </c:pt>
                <c:pt idx="572">
                  <c:v>2984118.703706467</c:v>
                </c:pt>
                <c:pt idx="573">
                  <c:v>2984118.893533432</c:v>
                </c:pt>
                <c:pt idx="574">
                  <c:v>2984117.647932666</c:v>
                </c:pt>
                <c:pt idx="575">
                  <c:v>2984119.607780909</c:v>
                </c:pt>
                <c:pt idx="576">
                  <c:v>2984115.95234315</c:v>
                </c:pt>
                <c:pt idx="577">
                  <c:v>2984121.239643447</c:v>
                </c:pt>
                <c:pt idx="578">
                  <c:v>2984105.362067627</c:v>
                </c:pt>
                <c:pt idx="579">
                  <c:v>2984116.542905395</c:v>
                </c:pt>
                <c:pt idx="580">
                  <c:v>2984119.584117386</c:v>
                </c:pt>
                <c:pt idx="581">
                  <c:v>2984121.248505018</c:v>
                </c:pt>
                <c:pt idx="582">
                  <c:v>2984119.516231352</c:v>
                </c:pt>
                <c:pt idx="583">
                  <c:v>2984115.217121368</c:v>
                </c:pt>
                <c:pt idx="584">
                  <c:v>2984106.432113455</c:v>
                </c:pt>
                <c:pt idx="585">
                  <c:v>2984111.887280353</c:v>
                </c:pt>
                <c:pt idx="586">
                  <c:v>2984117.302233973</c:v>
                </c:pt>
                <c:pt idx="587">
                  <c:v>2984120.550773515</c:v>
                </c:pt>
                <c:pt idx="588">
                  <c:v>2984119.293297258</c:v>
                </c:pt>
                <c:pt idx="589">
                  <c:v>2984118.061745191</c:v>
                </c:pt>
                <c:pt idx="590">
                  <c:v>2984117.296323774</c:v>
                </c:pt>
                <c:pt idx="591">
                  <c:v>2984116.939846935</c:v>
                </c:pt>
                <c:pt idx="592">
                  <c:v>2984117.678816571</c:v>
                </c:pt>
                <c:pt idx="593">
                  <c:v>2984114.760317061</c:v>
                </c:pt>
                <c:pt idx="594">
                  <c:v>2984114.265643562</c:v>
                </c:pt>
                <c:pt idx="595">
                  <c:v>2984115.454129239</c:v>
                </c:pt>
                <c:pt idx="596">
                  <c:v>2984117.500129425</c:v>
                </c:pt>
                <c:pt idx="597">
                  <c:v>2984119.332788421</c:v>
                </c:pt>
                <c:pt idx="598">
                  <c:v>2984121.492196111</c:v>
                </c:pt>
                <c:pt idx="599">
                  <c:v>2984115.620073038</c:v>
                </c:pt>
                <c:pt idx="600">
                  <c:v>2984117.623623169</c:v>
                </c:pt>
                <c:pt idx="601">
                  <c:v>2984116.683445131</c:v>
                </c:pt>
                <c:pt idx="602">
                  <c:v>2984118.623212494</c:v>
                </c:pt>
                <c:pt idx="603">
                  <c:v>2984112.38617171</c:v>
                </c:pt>
                <c:pt idx="604">
                  <c:v>2984115.467942314</c:v>
                </c:pt>
                <c:pt idx="605">
                  <c:v>2984116.075274464</c:v>
                </c:pt>
                <c:pt idx="606">
                  <c:v>2984112.385720858</c:v>
                </c:pt>
                <c:pt idx="607">
                  <c:v>2984117.108256033</c:v>
                </c:pt>
                <c:pt idx="608">
                  <c:v>2984112.644919602</c:v>
                </c:pt>
                <c:pt idx="609">
                  <c:v>2984114.179851688</c:v>
                </c:pt>
                <c:pt idx="610">
                  <c:v>2984113.874617944</c:v>
                </c:pt>
                <c:pt idx="611">
                  <c:v>2984116.040631579</c:v>
                </c:pt>
                <c:pt idx="612">
                  <c:v>2984116.7662283</c:v>
                </c:pt>
                <c:pt idx="613">
                  <c:v>2984115.458350165</c:v>
                </c:pt>
                <c:pt idx="614">
                  <c:v>2984110.216012015</c:v>
                </c:pt>
                <c:pt idx="615">
                  <c:v>2984116.609915945</c:v>
                </c:pt>
                <c:pt idx="616">
                  <c:v>2984115.233112136</c:v>
                </c:pt>
                <c:pt idx="617">
                  <c:v>2984115.188892618</c:v>
                </c:pt>
                <c:pt idx="618">
                  <c:v>2984114.894606021</c:v>
                </c:pt>
                <c:pt idx="619">
                  <c:v>2984115.998200187</c:v>
                </c:pt>
                <c:pt idx="620">
                  <c:v>2984114.970752108</c:v>
                </c:pt>
                <c:pt idx="621">
                  <c:v>2984116.086091115</c:v>
                </c:pt>
                <c:pt idx="622">
                  <c:v>2984114.544520308</c:v>
                </c:pt>
                <c:pt idx="623">
                  <c:v>2984113.5805905</c:v>
                </c:pt>
                <c:pt idx="624">
                  <c:v>2984115.0724669</c:v>
                </c:pt>
                <c:pt idx="625">
                  <c:v>2984114.608494898</c:v>
                </c:pt>
                <c:pt idx="626">
                  <c:v>2984116.033427227</c:v>
                </c:pt>
                <c:pt idx="627">
                  <c:v>2984112.972490814</c:v>
                </c:pt>
                <c:pt idx="628">
                  <c:v>2984113.241258993</c:v>
                </c:pt>
                <c:pt idx="629">
                  <c:v>2984112.658533506</c:v>
                </c:pt>
                <c:pt idx="630">
                  <c:v>2984113.631304843</c:v>
                </c:pt>
                <c:pt idx="631">
                  <c:v>2984112.736128452</c:v>
                </c:pt>
                <c:pt idx="632">
                  <c:v>2984112.341015628</c:v>
                </c:pt>
                <c:pt idx="633">
                  <c:v>2984114.574824874</c:v>
                </c:pt>
                <c:pt idx="634">
                  <c:v>2984113.36734907</c:v>
                </c:pt>
                <c:pt idx="635">
                  <c:v>2984111.899429989</c:v>
                </c:pt>
                <c:pt idx="636">
                  <c:v>2984113.605923349</c:v>
                </c:pt>
                <c:pt idx="637">
                  <c:v>2984111.079102485</c:v>
                </c:pt>
                <c:pt idx="638">
                  <c:v>2984113.160687669</c:v>
                </c:pt>
                <c:pt idx="639">
                  <c:v>2984113.474403446</c:v>
                </c:pt>
                <c:pt idx="640">
                  <c:v>2984112.924399688</c:v>
                </c:pt>
                <c:pt idx="641">
                  <c:v>2984113.903818307</c:v>
                </c:pt>
                <c:pt idx="642">
                  <c:v>2984115.050428908</c:v>
                </c:pt>
                <c:pt idx="643">
                  <c:v>2984113.795120353</c:v>
                </c:pt>
                <c:pt idx="644">
                  <c:v>2984112.855317982</c:v>
                </c:pt>
                <c:pt idx="645">
                  <c:v>2984114.343465786</c:v>
                </c:pt>
                <c:pt idx="646">
                  <c:v>2984112.656037607</c:v>
                </c:pt>
                <c:pt idx="647">
                  <c:v>2984115.594777032</c:v>
                </c:pt>
                <c:pt idx="648">
                  <c:v>2984114.572628213</c:v>
                </c:pt>
                <c:pt idx="649">
                  <c:v>2984115.399953045</c:v>
                </c:pt>
                <c:pt idx="650">
                  <c:v>2984114.544225706</c:v>
                </c:pt>
                <c:pt idx="651">
                  <c:v>2984115.279375832</c:v>
                </c:pt>
                <c:pt idx="652">
                  <c:v>2984114.3464161</c:v>
                </c:pt>
                <c:pt idx="653">
                  <c:v>2984116.319667978</c:v>
                </c:pt>
                <c:pt idx="654">
                  <c:v>2984113.263568581</c:v>
                </c:pt>
                <c:pt idx="655">
                  <c:v>2984114.487441187</c:v>
                </c:pt>
                <c:pt idx="656">
                  <c:v>2984113.380870082</c:v>
                </c:pt>
                <c:pt idx="657">
                  <c:v>2984113.353585362</c:v>
                </c:pt>
                <c:pt idx="658">
                  <c:v>2984112.558412949</c:v>
                </c:pt>
                <c:pt idx="659">
                  <c:v>2984112.76718219</c:v>
                </c:pt>
                <c:pt idx="660">
                  <c:v>2984112.218382124</c:v>
                </c:pt>
                <c:pt idx="661">
                  <c:v>2984112.332699911</c:v>
                </c:pt>
                <c:pt idx="662">
                  <c:v>2984111.189653084</c:v>
                </c:pt>
                <c:pt idx="663">
                  <c:v>2984112.286293092</c:v>
                </c:pt>
                <c:pt idx="664">
                  <c:v>2984112.512191839</c:v>
                </c:pt>
                <c:pt idx="665">
                  <c:v>2984112.963422665</c:v>
                </c:pt>
                <c:pt idx="666">
                  <c:v>2984113.087922357</c:v>
                </c:pt>
                <c:pt idx="667">
                  <c:v>2984113.167761459</c:v>
                </c:pt>
                <c:pt idx="668">
                  <c:v>2984113.741048824</c:v>
                </c:pt>
                <c:pt idx="669">
                  <c:v>2984115.268499904</c:v>
                </c:pt>
                <c:pt idx="670">
                  <c:v>2984113.930875355</c:v>
                </c:pt>
                <c:pt idx="671">
                  <c:v>2984112.068755297</c:v>
                </c:pt>
                <c:pt idx="672">
                  <c:v>2984111.85441116</c:v>
                </c:pt>
                <c:pt idx="673">
                  <c:v>2984110.982915985</c:v>
                </c:pt>
                <c:pt idx="674">
                  <c:v>2984111.966625725</c:v>
                </c:pt>
                <c:pt idx="675">
                  <c:v>2984111.643206422</c:v>
                </c:pt>
                <c:pt idx="676">
                  <c:v>2984112.567504732</c:v>
                </c:pt>
                <c:pt idx="677">
                  <c:v>2984112.455628203</c:v>
                </c:pt>
                <c:pt idx="678">
                  <c:v>2984111.647028618</c:v>
                </c:pt>
                <c:pt idx="679">
                  <c:v>2984112.255805202</c:v>
                </c:pt>
                <c:pt idx="680">
                  <c:v>2984111.613105861</c:v>
                </c:pt>
                <c:pt idx="681">
                  <c:v>2984111.391909355</c:v>
                </c:pt>
                <c:pt idx="682">
                  <c:v>2984111.853570861</c:v>
                </c:pt>
                <c:pt idx="683">
                  <c:v>2984112.481397126</c:v>
                </c:pt>
                <c:pt idx="684">
                  <c:v>2984112.107671934</c:v>
                </c:pt>
                <c:pt idx="685">
                  <c:v>2984111.261396807</c:v>
                </c:pt>
                <c:pt idx="686">
                  <c:v>2984112.206943346</c:v>
                </c:pt>
                <c:pt idx="687">
                  <c:v>2984112.238028211</c:v>
                </c:pt>
                <c:pt idx="688">
                  <c:v>2984112.86084351</c:v>
                </c:pt>
                <c:pt idx="689">
                  <c:v>2984112.082442612</c:v>
                </c:pt>
                <c:pt idx="690">
                  <c:v>2984111.961197497</c:v>
                </c:pt>
                <c:pt idx="691">
                  <c:v>2984111.571897435</c:v>
                </c:pt>
                <c:pt idx="692">
                  <c:v>2984112.437447427</c:v>
                </c:pt>
                <c:pt idx="693">
                  <c:v>2984112.27602696</c:v>
                </c:pt>
                <c:pt idx="694">
                  <c:v>2984112.560881709</c:v>
                </c:pt>
                <c:pt idx="695">
                  <c:v>2984112.84075561</c:v>
                </c:pt>
                <c:pt idx="696">
                  <c:v>2984112.708959082</c:v>
                </c:pt>
                <c:pt idx="697">
                  <c:v>2984112.706173449</c:v>
                </c:pt>
                <c:pt idx="698">
                  <c:v>2984113.018865056</c:v>
                </c:pt>
                <c:pt idx="699">
                  <c:v>2984112.875687522</c:v>
                </c:pt>
                <c:pt idx="700">
                  <c:v>2984112.798544927</c:v>
                </c:pt>
                <c:pt idx="701">
                  <c:v>2984112.843494054</c:v>
                </c:pt>
                <c:pt idx="702">
                  <c:v>2984112.908393532</c:v>
                </c:pt>
                <c:pt idx="703">
                  <c:v>2984112.97295554</c:v>
                </c:pt>
                <c:pt idx="704">
                  <c:v>2984112.708711944</c:v>
                </c:pt>
                <c:pt idx="705">
                  <c:v>2984112.467602365</c:v>
                </c:pt>
                <c:pt idx="706">
                  <c:v>2984112.778723577</c:v>
                </c:pt>
                <c:pt idx="707">
                  <c:v>2984112.529152716</c:v>
                </c:pt>
                <c:pt idx="708">
                  <c:v>2984113.462160425</c:v>
                </c:pt>
                <c:pt idx="709">
                  <c:v>2984113.410364636</c:v>
                </c:pt>
                <c:pt idx="710">
                  <c:v>2984113.673506954</c:v>
                </c:pt>
                <c:pt idx="711">
                  <c:v>2984113.540114745</c:v>
                </c:pt>
                <c:pt idx="712">
                  <c:v>2984112.706533289</c:v>
                </c:pt>
                <c:pt idx="713">
                  <c:v>2984113.4960516</c:v>
                </c:pt>
                <c:pt idx="714">
                  <c:v>2984113.166906994</c:v>
                </c:pt>
                <c:pt idx="715">
                  <c:v>2984113.683761895</c:v>
                </c:pt>
                <c:pt idx="716">
                  <c:v>2984113.893754669</c:v>
                </c:pt>
                <c:pt idx="717">
                  <c:v>2984113.499983958</c:v>
                </c:pt>
                <c:pt idx="718">
                  <c:v>2984113.211086787</c:v>
                </c:pt>
                <c:pt idx="719">
                  <c:v>2984113.308556221</c:v>
                </c:pt>
                <c:pt idx="720">
                  <c:v>2984113.293006105</c:v>
                </c:pt>
                <c:pt idx="721">
                  <c:v>2984113.411340115</c:v>
                </c:pt>
                <c:pt idx="722">
                  <c:v>2984113.435734418</c:v>
                </c:pt>
                <c:pt idx="723">
                  <c:v>2984113.401474516</c:v>
                </c:pt>
                <c:pt idx="724">
                  <c:v>2984113.463415473</c:v>
                </c:pt>
                <c:pt idx="725">
                  <c:v>2984113.661651981</c:v>
                </c:pt>
                <c:pt idx="726">
                  <c:v>2984113.552273117</c:v>
                </c:pt>
                <c:pt idx="727">
                  <c:v>2984113.487961295</c:v>
                </c:pt>
                <c:pt idx="728">
                  <c:v>2984113.284520514</c:v>
                </c:pt>
                <c:pt idx="729">
                  <c:v>2984113.289569123</c:v>
                </c:pt>
                <c:pt idx="730">
                  <c:v>2984113.337676734</c:v>
                </c:pt>
                <c:pt idx="731">
                  <c:v>2984113.205631502</c:v>
                </c:pt>
                <c:pt idx="732">
                  <c:v>2984112.931552883</c:v>
                </c:pt>
                <c:pt idx="733">
                  <c:v>2984112.75569057</c:v>
                </c:pt>
                <c:pt idx="734">
                  <c:v>2984112.993668861</c:v>
                </c:pt>
                <c:pt idx="735">
                  <c:v>2984112.773946989</c:v>
                </c:pt>
                <c:pt idx="736">
                  <c:v>2984112.832494516</c:v>
                </c:pt>
                <c:pt idx="737">
                  <c:v>2984112.849823741</c:v>
                </c:pt>
                <c:pt idx="738">
                  <c:v>2984112.867954029</c:v>
                </c:pt>
                <c:pt idx="739">
                  <c:v>2984112.603390546</c:v>
                </c:pt>
                <c:pt idx="740">
                  <c:v>2984112.808784172</c:v>
                </c:pt>
                <c:pt idx="741">
                  <c:v>2984112.991399979</c:v>
                </c:pt>
                <c:pt idx="742">
                  <c:v>2984113.031507429</c:v>
                </c:pt>
                <c:pt idx="743">
                  <c:v>2984112.8843598</c:v>
                </c:pt>
                <c:pt idx="744">
                  <c:v>2984113.004813694</c:v>
                </c:pt>
                <c:pt idx="745">
                  <c:v>2984112.836337119</c:v>
                </c:pt>
                <c:pt idx="746">
                  <c:v>2984113.064202431</c:v>
                </c:pt>
                <c:pt idx="747">
                  <c:v>2984113.037518849</c:v>
                </c:pt>
                <c:pt idx="748">
                  <c:v>2984113.218645615</c:v>
                </c:pt>
                <c:pt idx="749">
                  <c:v>2984113.310490214</c:v>
                </c:pt>
                <c:pt idx="750">
                  <c:v>2984113.117772729</c:v>
                </c:pt>
                <c:pt idx="751">
                  <c:v>2984113.302968443</c:v>
                </c:pt>
                <c:pt idx="752">
                  <c:v>2984113.335097743</c:v>
                </c:pt>
                <c:pt idx="753">
                  <c:v>2984113.314672092</c:v>
                </c:pt>
                <c:pt idx="754">
                  <c:v>2984113.236937247</c:v>
                </c:pt>
                <c:pt idx="755">
                  <c:v>2984113.394264168</c:v>
                </c:pt>
                <c:pt idx="756">
                  <c:v>2984113.372712962</c:v>
                </c:pt>
                <c:pt idx="757">
                  <c:v>2984113.258371639</c:v>
                </c:pt>
                <c:pt idx="758">
                  <c:v>2984113.310675018</c:v>
                </c:pt>
                <c:pt idx="759">
                  <c:v>2984113.223249687</c:v>
                </c:pt>
                <c:pt idx="760">
                  <c:v>2984113.177791269</c:v>
                </c:pt>
                <c:pt idx="761">
                  <c:v>2984113.214230459</c:v>
                </c:pt>
                <c:pt idx="762">
                  <c:v>2984113.251415135</c:v>
                </c:pt>
                <c:pt idx="763">
                  <c:v>2984112.986680393</c:v>
                </c:pt>
                <c:pt idx="764">
                  <c:v>2984113.176162008</c:v>
                </c:pt>
                <c:pt idx="765">
                  <c:v>2984113.012284955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Main!$E$2:$E$767</c:f>
              <c:numCache>
                <c:formatCode>General</c:formatCode>
                <c:ptCount val="76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Main!$F$2:$F$767</c:f>
              <c:numCache>
                <c:formatCode>General</c:formatCode>
                <c:ptCount val="76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4038069.861118538</c:v>
                </c:pt>
                <c:pt idx="25">
                  <c:v>4035051.370137895</c:v>
                </c:pt>
                <c:pt idx="26">
                  <c:v>3935870.489180918</c:v>
                </c:pt>
                <c:pt idx="27">
                  <c:v>3932010.468658893</c:v>
                </c:pt>
                <c:pt idx="28">
                  <c:v>3839885.056588805</c:v>
                </c:pt>
                <c:pt idx="29">
                  <c:v>3835381.024934563</c:v>
                </c:pt>
                <c:pt idx="30">
                  <c:v>3742858.887009521</c:v>
                </c:pt>
                <c:pt idx="31">
                  <c:v>3737873.142392152</c:v>
                </c:pt>
                <c:pt idx="32">
                  <c:v>3643159.928130433</c:v>
                </c:pt>
                <c:pt idx="33">
                  <c:v>3637877.36803553</c:v>
                </c:pt>
                <c:pt idx="34">
                  <c:v>3541298.231298775</c:v>
                </c:pt>
                <c:pt idx="35">
                  <c:v>3535869.139867633</c:v>
                </c:pt>
                <c:pt idx="36">
                  <c:v>3438039.259027323</c:v>
                </c:pt>
                <c:pt idx="37">
                  <c:v>3432506.479892406</c:v>
                </c:pt>
                <c:pt idx="38">
                  <c:v>3333881.506000007</c:v>
                </c:pt>
                <c:pt idx="39">
                  <c:v>3341909.469919068</c:v>
                </c:pt>
                <c:pt idx="40">
                  <c:v>3143044.613080058</c:v>
                </c:pt>
                <c:pt idx="41">
                  <c:v>2930925.139149157</c:v>
                </c:pt>
                <c:pt idx="42">
                  <c:v>2793576.071997565</c:v>
                </c:pt>
                <c:pt idx="43">
                  <c:v>2680426.812555383</c:v>
                </c:pt>
                <c:pt idx="44">
                  <c:v>2574875.398029679</c:v>
                </c:pt>
                <c:pt idx="45">
                  <c:v>2552757.490755145</c:v>
                </c:pt>
                <c:pt idx="46">
                  <c:v>2552530.426723887</c:v>
                </c:pt>
                <c:pt idx="47">
                  <c:v>2501182.687217629</c:v>
                </c:pt>
                <c:pt idx="48">
                  <c:v>2501612.983124873</c:v>
                </c:pt>
                <c:pt idx="49">
                  <c:v>2447375.999348262</c:v>
                </c:pt>
                <c:pt idx="50">
                  <c:v>2448049.85030587</c:v>
                </c:pt>
                <c:pt idx="51">
                  <c:v>2391147.064038258</c:v>
                </c:pt>
                <c:pt idx="52">
                  <c:v>2391868.540879321</c:v>
                </c:pt>
                <c:pt idx="53">
                  <c:v>2333595.580045301</c:v>
                </c:pt>
                <c:pt idx="54">
                  <c:v>2309306.142671322</c:v>
                </c:pt>
                <c:pt idx="55">
                  <c:v>2309981.851425597</c:v>
                </c:pt>
                <c:pt idx="56">
                  <c:v>2258850.285765831</c:v>
                </c:pt>
                <c:pt idx="57">
                  <c:v>2259275.057972508</c:v>
                </c:pt>
                <c:pt idx="58">
                  <c:v>2203463.822973475</c:v>
                </c:pt>
                <c:pt idx="59">
                  <c:v>2150805.240396289</c:v>
                </c:pt>
                <c:pt idx="60">
                  <c:v>2119038.133287175</c:v>
                </c:pt>
                <c:pt idx="61">
                  <c:v>2106827.213231104</c:v>
                </c:pt>
                <c:pt idx="62">
                  <c:v>2013649.270000352</c:v>
                </c:pt>
                <c:pt idx="63">
                  <c:v>1940667.611790177</c:v>
                </c:pt>
                <c:pt idx="64">
                  <c:v>1880044.446877691</c:v>
                </c:pt>
                <c:pt idx="65">
                  <c:v>1853126.443564854</c:v>
                </c:pt>
                <c:pt idx="66">
                  <c:v>1857610.895975605</c:v>
                </c:pt>
                <c:pt idx="67">
                  <c:v>1836704.88712801</c:v>
                </c:pt>
                <c:pt idx="68">
                  <c:v>1841640.193511907</c:v>
                </c:pt>
                <c:pt idx="69">
                  <c:v>1797114.390982658</c:v>
                </c:pt>
                <c:pt idx="70">
                  <c:v>1758008.05091677</c:v>
                </c:pt>
                <c:pt idx="71">
                  <c:v>1749931.13255611</c:v>
                </c:pt>
                <c:pt idx="72">
                  <c:v>1754460.341052912</c:v>
                </c:pt>
                <c:pt idx="73">
                  <c:v>1709051.141783009</c:v>
                </c:pt>
                <c:pt idx="74">
                  <c:v>1669508.556999947</c:v>
                </c:pt>
                <c:pt idx="75">
                  <c:v>1657583.466925391</c:v>
                </c:pt>
                <c:pt idx="76">
                  <c:v>1661533.590140101</c:v>
                </c:pt>
                <c:pt idx="77">
                  <c:v>1622479.206846363</c:v>
                </c:pt>
                <c:pt idx="78">
                  <c:v>1613422.221704069</c:v>
                </c:pt>
                <c:pt idx="79">
                  <c:v>1611680.203894846</c:v>
                </c:pt>
                <c:pt idx="80">
                  <c:v>1570573.42931744</c:v>
                </c:pt>
                <c:pt idx="81">
                  <c:v>1549087.10917343</c:v>
                </c:pt>
                <c:pt idx="82">
                  <c:v>1543665.240117947</c:v>
                </c:pt>
                <c:pt idx="83">
                  <c:v>1493739.723276095</c:v>
                </c:pt>
                <c:pt idx="84">
                  <c:v>1451783.758515457</c:v>
                </c:pt>
                <c:pt idx="85">
                  <c:v>1433034.527043845</c:v>
                </c:pt>
                <c:pt idx="86">
                  <c:v>1416058.82840978</c:v>
                </c:pt>
                <c:pt idx="87">
                  <c:v>1410293.758883419</c:v>
                </c:pt>
                <c:pt idx="88">
                  <c:v>1410953.782201036</c:v>
                </c:pt>
                <c:pt idx="89">
                  <c:v>1394933.206508548</c:v>
                </c:pt>
                <c:pt idx="90">
                  <c:v>1395825.289216313</c:v>
                </c:pt>
                <c:pt idx="91">
                  <c:v>1358955.863550971</c:v>
                </c:pt>
                <c:pt idx="92">
                  <c:v>1341503.42338587</c:v>
                </c:pt>
                <c:pt idx="93">
                  <c:v>1335876.310114712</c:v>
                </c:pt>
                <c:pt idx="94">
                  <c:v>1336543.118175464</c:v>
                </c:pt>
                <c:pt idx="95">
                  <c:v>1300307.626943423</c:v>
                </c:pt>
                <c:pt idx="96">
                  <c:v>1284809.372292538</c:v>
                </c:pt>
                <c:pt idx="97">
                  <c:v>1280314.825028375</c:v>
                </c:pt>
                <c:pt idx="98">
                  <c:v>1281026.565463221</c:v>
                </c:pt>
                <c:pt idx="99">
                  <c:v>1258674.407671451</c:v>
                </c:pt>
                <c:pt idx="100">
                  <c:v>1233017.843862833</c:v>
                </c:pt>
                <c:pt idx="101">
                  <c:v>1221701.753112239</c:v>
                </c:pt>
                <c:pt idx="102">
                  <c:v>1223357.780337618</c:v>
                </c:pt>
                <c:pt idx="103">
                  <c:v>1190940.501300655</c:v>
                </c:pt>
                <c:pt idx="104">
                  <c:v>1164053.323175767</c:v>
                </c:pt>
                <c:pt idx="105">
                  <c:v>1151544.736478856</c:v>
                </c:pt>
                <c:pt idx="106">
                  <c:v>1138304.241877595</c:v>
                </c:pt>
                <c:pt idx="107">
                  <c:v>1133305.991395415</c:v>
                </c:pt>
                <c:pt idx="108">
                  <c:v>1133445.238474312</c:v>
                </c:pt>
                <c:pt idx="109">
                  <c:v>1123065.308375779</c:v>
                </c:pt>
                <c:pt idx="110">
                  <c:v>1124113.318924624</c:v>
                </c:pt>
                <c:pt idx="111">
                  <c:v>1099056.199161321</c:v>
                </c:pt>
                <c:pt idx="112">
                  <c:v>1086930.193611874</c:v>
                </c:pt>
                <c:pt idx="113">
                  <c:v>1082290.848888932</c:v>
                </c:pt>
                <c:pt idx="114">
                  <c:v>1082909.651505079</c:v>
                </c:pt>
                <c:pt idx="115">
                  <c:v>1058542.632714608</c:v>
                </c:pt>
                <c:pt idx="116">
                  <c:v>1047356.761205232</c:v>
                </c:pt>
                <c:pt idx="117">
                  <c:v>1037163.102394942</c:v>
                </c:pt>
                <c:pt idx="118">
                  <c:v>1034322.783594357</c:v>
                </c:pt>
                <c:pt idx="119">
                  <c:v>1034023.892092975</c:v>
                </c:pt>
                <c:pt idx="120">
                  <c:v>1019606.706908206</c:v>
                </c:pt>
                <c:pt idx="121">
                  <c:v>1003396.241562531</c:v>
                </c:pt>
                <c:pt idx="122">
                  <c:v>995597.6176682299</c:v>
                </c:pt>
                <c:pt idx="123">
                  <c:v>995232.1895905675</c:v>
                </c:pt>
                <c:pt idx="124">
                  <c:v>976438.5508805941</c:v>
                </c:pt>
                <c:pt idx="125">
                  <c:v>958644.4703485233</c:v>
                </c:pt>
                <c:pt idx="126">
                  <c:v>948207.6655085899</c:v>
                </c:pt>
                <c:pt idx="127">
                  <c:v>938969.4323298051</c:v>
                </c:pt>
                <c:pt idx="128">
                  <c:v>930602.755212698</c:v>
                </c:pt>
                <c:pt idx="129">
                  <c:v>927815.909017698</c:v>
                </c:pt>
                <c:pt idx="130">
                  <c:v>927380.770363798</c:v>
                </c:pt>
                <c:pt idx="131">
                  <c:v>911743.7950878862</c:v>
                </c:pt>
                <c:pt idx="132">
                  <c:v>903090.8542221197</c:v>
                </c:pt>
                <c:pt idx="133">
                  <c:v>900272.9500678513</c:v>
                </c:pt>
                <c:pt idx="134">
                  <c:v>900016.7598461063</c:v>
                </c:pt>
                <c:pt idx="135">
                  <c:v>883218.473466663</c:v>
                </c:pt>
                <c:pt idx="136">
                  <c:v>876912.8289481993</c:v>
                </c:pt>
                <c:pt idx="137">
                  <c:v>877195.0801599163</c:v>
                </c:pt>
                <c:pt idx="138">
                  <c:v>866146.3571920686</c:v>
                </c:pt>
                <c:pt idx="139">
                  <c:v>861323.0790426929</c:v>
                </c:pt>
                <c:pt idx="140">
                  <c:v>861168.1523314565</c:v>
                </c:pt>
                <c:pt idx="141">
                  <c:v>851598.6893699401</c:v>
                </c:pt>
                <c:pt idx="142">
                  <c:v>840655.4005333943</c:v>
                </c:pt>
                <c:pt idx="143">
                  <c:v>836276.2681007053</c:v>
                </c:pt>
                <c:pt idx="144">
                  <c:v>837122.9654923356</c:v>
                </c:pt>
                <c:pt idx="145">
                  <c:v>822759.6276186244</c:v>
                </c:pt>
                <c:pt idx="146">
                  <c:v>809778.6397074615</c:v>
                </c:pt>
                <c:pt idx="147">
                  <c:v>802608.6600682191</c:v>
                </c:pt>
                <c:pt idx="148">
                  <c:v>795576.5636878217</c:v>
                </c:pt>
                <c:pt idx="149">
                  <c:v>792798.5048645589</c:v>
                </c:pt>
                <c:pt idx="150">
                  <c:v>792583.3956043787</c:v>
                </c:pt>
                <c:pt idx="151">
                  <c:v>781699.4797630905</c:v>
                </c:pt>
                <c:pt idx="152">
                  <c:v>775703.8815490046</c:v>
                </c:pt>
                <c:pt idx="153">
                  <c:v>773520.0208847553</c:v>
                </c:pt>
                <c:pt idx="154">
                  <c:v>773606.9884120926</c:v>
                </c:pt>
                <c:pt idx="155">
                  <c:v>761130.3833906862</c:v>
                </c:pt>
                <c:pt idx="156">
                  <c:v>756416.928815123</c:v>
                </c:pt>
                <c:pt idx="157">
                  <c:v>756538.2841642841</c:v>
                </c:pt>
                <c:pt idx="158">
                  <c:v>754241.8718992155</c:v>
                </c:pt>
                <c:pt idx="159">
                  <c:v>754367.5847097434</c:v>
                </c:pt>
                <c:pt idx="160">
                  <c:v>746034.8504589194</c:v>
                </c:pt>
                <c:pt idx="161">
                  <c:v>742406.3140629045</c:v>
                </c:pt>
                <c:pt idx="162">
                  <c:v>742345.6915921082</c:v>
                </c:pt>
                <c:pt idx="163">
                  <c:v>732780.2966959069</c:v>
                </c:pt>
                <c:pt idx="164">
                  <c:v>729134.2182554989</c:v>
                </c:pt>
                <c:pt idx="165">
                  <c:v>728770.2002505627</c:v>
                </c:pt>
                <c:pt idx="166">
                  <c:v>717611.8837957843</c:v>
                </c:pt>
                <c:pt idx="167">
                  <c:v>711695.4147622969</c:v>
                </c:pt>
                <c:pt idx="168">
                  <c:v>705359.6476413718</c:v>
                </c:pt>
                <c:pt idx="169">
                  <c:v>700101.0960635326</c:v>
                </c:pt>
                <c:pt idx="170">
                  <c:v>698377.4437943721</c:v>
                </c:pt>
                <c:pt idx="171">
                  <c:v>698910.4740637698</c:v>
                </c:pt>
                <c:pt idx="172">
                  <c:v>688870.0445836339</c:v>
                </c:pt>
                <c:pt idx="173">
                  <c:v>683372.3822026848</c:v>
                </c:pt>
                <c:pt idx="174">
                  <c:v>681580.7795624561</c:v>
                </c:pt>
                <c:pt idx="175">
                  <c:v>681712.4982598199</c:v>
                </c:pt>
                <c:pt idx="176">
                  <c:v>674013.9486045232</c:v>
                </c:pt>
                <c:pt idx="177">
                  <c:v>670336.6588270586</c:v>
                </c:pt>
                <c:pt idx="178">
                  <c:v>668736.0740606646</c:v>
                </c:pt>
                <c:pt idx="179">
                  <c:v>667990.4615517125</c:v>
                </c:pt>
                <c:pt idx="180">
                  <c:v>660429.7172277222</c:v>
                </c:pt>
                <c:pt idx="181">
                  <c:v>658690.8308768058</c:v>
                </c:pt>
                <c:pt idx="182">
                  <c:v>659043.4911827545</c:v>
                </c:pt>
                <c:pt idx="183">
                  <c:v>652179.294002972</c:v>
                </c:pt>
                <c:pt idx="184">
                  <c:v>645387.2035287496</c:v>
                </c:pt>
                <c:pt idx="185">
                  <c:v>640306.5576990511</c:v>
                </c:pt>
                <c:pt idx="186">
                  <c:v>633962.6465710757</c:v>
                </c:pt>
                <c:pt idx="187">
                  <c:v>631538.643111757</c:v>
                </c:pt>
                <c:pt idx="188">
                  <c:v>631688.0613556961</c:v>
                </c:pt>
                <c:pt idx="189">
                  <c:v>626104.8990937961</c:v>
                </c:pt>
                <c:pt idx="190">
                  <c:v>622990.4180544293</c:v>
                </c:pt>
                <c:pt idx="191">
                  <c:v>622661.4125567253</c:v>
                </c:pt>
                <c:pt idx="192">
                  <c:v>616924.1029008095</c:v>
                </c:pt>
                <c:pt idx="193">
                  <c:v>613499.6468115974</c:v>
                </c:pt>
                <c:pt idx="194">
                  <c:v>612406.7452424307</c:v>
                </c:pt>
                <c:pt idx="195">
                  <c:v>612198.8074993811</c:v>
                </c:pt>
                <c:pt idx="196">
                  <c:v>604882.3063626128</c:v>
                </c:pt>
                <c:pt idx="197">
                  <c:v>601676.2619787297</c:v>
                </c:pt>
                <c:pt idx="198">
                  <c:v>601317.3817193231</c:v>
                </c:pt>
                <c:pt idx="199">
                  <c:v>599308.2306141494</c:v>
                </c:pt>
                <c:pt idx="200">
                  <c:v>599945.1063809854</c:v>
                </c:pt>
                <c:pt idx="201">
                  <c:v>597497.6640500259</c:v>
                </c:pt>
                <c:pt idx="202">
                  <c:v>594554.50523599</c:v>
                </c:pt>
                <c:pt idx="203">
                  <c:v>594136.3526750298</c:v>
                </c:pt>
                <c:pt idx="204">
                  <c:v>589394.9240977081</c:v>
                </c:pt>
                <c:pt idx="205">
                  <c:v>585851.5670960288</c:v>
                </c:pt>
                <c:pt idx="206">
                  <c:v>581554.7850954077</c:v>
                </c:pt>
                <c:pt idx="207">
                  <c:v>578367.5837183575</c:v>
                </c:pt>
                <c:pt idx="208">
                  <c:v>578658.3482660697</c:v>
                </c:pt>
                <c:pt idx="209">
                  <c:v>574951.6710256777</c:v>
                </c:pt>
                <c:pt idx="210">
                  <c:v>574176.0520751278</c:v>
                </c:pt>
                <c:pt idx="211">
                  <c:v>574547.8071517716</c:v>
                </c:pt>
                <c:pt idx="212">
                  <c:v>569198.7960139781</c:v>
                </c:pt>
                <c:pt idx="213">
                  <c:v>566291.1513983728</c:v>
                </c:pt>
                <c:pt idx="214">
                  <c:v>566631.52446108</c:v>
                </c:pt>
                <c:pt idx="215">
                  <c:v>565207.9799490601</c:v>
                </c:pt>
                <c:pt idx="216">
                  <c:v>564999.0338965878</c:v>
                </c:pt>
                <c:pt idx="217">
                  <c:v>563668.0135636302</c:v>
                </c:pt>
                <c:pt idx="218">
                  <c:v>562775.2173481033</c:v>
                </c:pt>
                <c:pt idx="219">
                  <c:v>561777.4170066579</c:v>
                </c:pt>
                <c:pt idx="220">
                  <c:v>561264.4091564206</c:v>
                </c:pt>
                <c:pt idx="221">
                  <c:v>560120.9248128221</c:v>
                </c:pt>
                <c:pt idx="222">
                  <c:v>557116.6128073911</c:v>
                </c:pt>
                <c:pt idx="223">
                  <c:v>556876.4833292051</c:v>
                </c:pt>
                <c:pt idx="224">
                  <c:v>554581.8428899163</c:v>
                </c:pt>
                <c:pt idx="225">
                  <c:v>554017.5002059301</c:v>
                </c:pt>
                <c:pt idx="226">
                  <c:v>553370.7719710458</c:v>
                </c:pt>
                <c:pt idx="227">
                  <c:v>553249.0406101394</c:v>
                </c:pt>
                <c:pt idx="228">
                  <c:v>553502.0694968405</c:v>
                </c:pt>
                <c:pt idx="229">
                  <c:v>553177.695898512</c:v>
                </c:pt>
                <c:pt idx="230">
                  <c:v>552867.7202241818</c:v>
                </c:pt>
                <c:pt idx="231">
                  <c:v>552899.1752670353</c:v>
                </c:pt>
                <c:pt idx="232">
                  <c:v>554812.1673841599</c:v>
                </c:pt>
                <c:pt idx="233">
                  <c:v>555020.4291840428</c:v>
                </c:pt>
                <c:pt idx="234">
                  <c:v>556745.8840900967</c:v>
                </c:pt>
                <c:pt idx="235">
                  <c:v>554272.8494014469</c:v>
                </c:pt>
                <c:pt idx="236">
                  <c:v>554155.1671319972</c:v>
                </c:pt>
                <c:pt idx="237">
                  <c:v>554521.6127948739</c:v>
                </c:pt>
                <c:pt idx="238">
                  <c:v>553166.928312254</c:v>
                </c:pt>
                <c:pt idx="239">
                  <c:v>554177.540077858</c:v>
                </c:pt>
                <c:pt idx="240">
                  <c:v>549332.1634481562</c:v>
                </c:pt>
                <c:pt idx="241">
                  <c:v>548086.5391572871</c:v>
                </c:pt>
                <c:pt idx="242">
                  <c:v>552069.3714211895</c:v>
                </c:pt>
                <c:pt idx="243">
                  <c:v>552551.0064396014</c:v>
                </c:pt>
                <c:pt idx="244">
                  <c:v>554049.4776490533</c:v>
                </c:pt>
                <c:pt idx="245">
                  <c:v>552798.2075586739</c:v>
                </c:pt>
                <c:pt idx="246">
                  <c:v>551064.0633617865</c:v>
                </c:pt>
                <c:pt idx="247">
                  <c:v>552176.3732885574</c:v>
                </c:pt>
                <c:pt idx="248">
                  <c:v>552245.4275738761</c:v>
                </c:pt>
                <c:pt idx="249">
                  <c:v>552199.0482635625</c:v>
                </c:pt>
                <c:pt idx="250">
                  <c:v>551465.0324770116</c:v>
                </c:pt>
                <c:pt idx="251">
                  <c:v>551947.2288270224</c:v>
                </c:pt>
                <c:pt idx="252">
                  <c:v>551414.293551693</c:v>
                </c:pt>
                <c:pt idx="253">
                  <c:v>550878.6546897069</c:v>
                </c:pt>
                <c:pt idx="254">
                  <c:v>550275.268503009</c:v>
                </c:pt>
                <c:pt idx="255">
                  <c:v>551468.8694027229</c:v>
                </c:pt>
                <c:pt idx="256">
                  <c:v>551108.7381483208</c:v>
                </c:pt>
                <c:pt idx="257">
                  <c:v>550290.6656518803</c:v>
                </c:pt>
                <c:pt idx="258">
                  <c:v>550548.0834569421</c:v>
                </c:pt>
                <c:pt idx="259">
                  <c:v>549275.8732242605</c:v>
                </c:pt>
                <c:pt idx="260">
                  <c:v>554064.2186608949</c:v>
                </c:pt>
                <c:pt idx="261">
                  <c:v>549906.1832647664</c:v>
                </c:pt>
                <c:pt idx="262">
                  <c:v>552785.3481188905</c:v>
                </c:pt>
                <c:pt idx="263">
                  <c:v>551950.4456073998</c:v>
                </c:pt>
                <c:pt idx="264">
                  <c:v>554172.6492576974</c:v>
                </c:pt>
                <c:pt idx="265">
                  <c:v>552921.6410834786</c:v>
                </c:pt>
                <c:pt idx="266">
                  <c:v>553461.0385295163</c:v>
                </c:pt>
                <c:pt idx="267">
                  <c:v>552527.6765486365</c:v>
                </c:pt>
                <c:pt idx="268">
                  <c:v>556476.9912228513</c:v>
                </c:pt>
                <c:pt idx="269">
                  <c:v>553571.3697176602</c:v>
                </c:pt>
                <c:pt idx="270">
                  <c:v>550575.5079317029</c:v>
                </c:pt>
                <c:pt idx="271">
                  <c:v>551230.4033155019</c:v>
                </c:pt>
                <c:pt idx="272">
                  <c:v>551305.7264346292</c:v>
                </c:pt>
                <c:pt idx="273">
                  <c:v>550641.5813428407</c:v>
                </c:pt>
                <c:pt idx="274">
                  <c:v>549872.998791754</c:v>
                </c:pt>
                <c:pt idx="275">
                  <c:v>551690.2901083351</c:v>
                </c:pt>
                <c:pt idx="276">
                  <c:v>553059.67762848</c:v>
                </c:pt>
                <c:pt idx="277">
                  <c:v>551941.9330323401</c:v>
                </c:pt>
                <c:pt idx="278">
                  <c:v>550636.4529360731</c:v>
                </c:pt>
                <c:pt idx="279">
                  <c:v>550278.4154741734</c:v>
                </c:pt>
                <c:pt idx="280">
                  <c:v>552714.0736886268</c:v>
                </c:pt>
                <c:pt idx="281">
                  <c:v>551266.0035927161</c:v>
                </c:pt>
                <c:pt idx="282">
                  <c:v>550527.032057718</c:v>
                </c:pt>
                <c:pt idx="283">
                  <c:v>550692.1891789872</c:v>
                </c:pt>
                <c:pt idx="284">
                  <c:v>547931.2550763341</c:v>
                </c:pt>
                <c:pt idx="285">
                  <c:v>551335.2324127512</c:v>
                </c:pt>
                <c:pt idx="286">
                  <c:v>547996.2829780941</c:v>
                </c:pt>
                <c:pt idx="287">
                  <c:v>552524.5681129224</c:v>
                </c:pt>
                <c:pt idx="288">
                  <c:v>549947.9483275721</c:v>
                </c:pt>
                <c:pt idx="289">
                  <c:v>552741.6717988424</c:v>
                </c:pt>
                <c:pt idx="290">
                  <c:v>551122.1021301952</c:v>
                </c:pt>
                <c:pt idx="291">
                  <c:v>551543.024057936</c:v>
                </c:pt>
                <c:pt idx="292">
                  <c:v>551159.7594312755</c:v>
                </c:pt>
                <c:pt idx="293">
                  <c:v>550311.2023392272</c:v>
                </c:pt>
                <c:pt idx="294">
                  <c:v>551620.745472422</c:v>
                </c:pt>
                <c:pt idx="295">
                  <c:v>551023.2647164334</c:v>
                </c:pt>
                <c:pt idx="296">
                  <c:v>551189.3924821952</c:v>
                </c:pt>
                <c:pt idx="297">
                  <c:v>552128.2769186595</c:v>
                </c:pt>
                <c:pt idx="298">
                  <c:v>551252.2174233395</c:v>
                </c:pt>
                <c:pt idx="299">
                  <c:v>552458.2842826338</c:v>
                </c:pt>
                <c:pt idx="300">
                  <c:v>551393.6218604279</c:v>
                </c:pt>
                <c:pt idx="301">
                  <c:v>552040.5914894142</c:v>
                </c:pt>
                <c:pt idx="302">
                  <c:v>552337.1099639409</c:v>
                </c:pt>
                <c:pt idx="303">
                  <c:v>551584.7410008982</c:v>
                </c:pt>
                <c:pt idx="304">
                  <c:v>551986.5166592997</c:v>
                </c:pt>
                <c:pt idx="305">
                  <c:v>549979.7780421502</c:v>
                </c:pt>
                <c:pt idx="306">
                  <c:v>550248.0218497128</c:v>
                </c:pt>
                <c:pt idx="307">
                  <c:v>549408.4477170082</c:v>
                </c:pt>
                <c:pt idx="308">
                  <c:v>550783.724608014</c:v>
                </c:pt>
                <c:pt idx="309">
                  <c:v>549954.4529154549</c:v>
                </c:pt>
                <c:pt idx="310">
                  <c:v>550797.0647633297</c:v>
                </c:pt>
                <c:pt idx="311">
                  <c:v>552720.7968533809</c:v>
                </c:pt>
                <c:pt idx="312">
                  <c:v>550237.7026292892</c:v>
                </c:pt>
                <c:pt idx="313">
                  <c:v>550339.1280407949</c:v>
                </c:pt>
                <c:pt idx="314">
                  <c:v>550997.4621814511</c:v>
                </c:pt>
                <c:pt idx="315">
                  <c:v>550952.8515789342</c:v>
                </c:pt>
                <c:pt idx="316">
                  <c:v>550966.1129534097</c:v>
                </c:pt>
                <c:pt idx="317">
                  <c:v>550889.392552609</c:v>
                </c:pt>
                <c:pt idx="318">
                  <c:v>550766.8776317921</c:v>
                </c:pt>
                <c:pt idx="319">
                  <c:v>551137.4079092547</c:v>
                </c:pt>
                <c:pt idx="320">
                  <c:v>550481.221094872</c:v>
                </c:pt>
                <c:pt idx="321">
                  <c:v>550818.4869917402</c:v>
                </c:pt>
                <c:pt idx="322">
                  <c:v>551789.3252637367</c:v>
                </c:pt>
                <c:pt idx="323">
                  <c:v>551031.166614314</c:v>
                </c:pt>
                <c:pt idx="324">
                  <c:v>551376.9055928445</c:v>
                </c:pt>
                <c:pt idx="325">
                  <c:v>551012.1971652146</c:v>
                </c:pt>
                <c:pt idx="326">
                  <c:v>550433.9970404466</c:v>
                </c:pt>
                <c:pt idx="327">
                  <c:v>550746.0376020948</c:v>
                </c:pt>
                <c:pt idx="328">
                  <c:v>550515.8865744239</c:v>
                </c:pt>
                <c:pt idx="329">
                  <c:v>550931.0206771264</c:v>
                </c:pt>
                <c:pt idx="330">
                  <c:v>551421.4545136185</c:v>
                </c:pt>
                <c:pt idx="331">
                  <c:v>551051.1091392423</c:v>
                </c:pt>
                <c:pt idx="332">
                  <c:v>550803.2473591453</c:v>
                </c:pt>
                <c:pt idx="333">
                  <c:v>550793.1883957078</c:v>
                </c:pt>
                <c:pt idx="334">
                  <c:v>550066.1623948027</c:v>
                </c:pt>
                <c:pt idx="335">
                  <c:v>550523.7308412769</c:v>
                </c:pt>
                <c:pt idx="336">
                  <c:v>551249.9193753274</c:v>
                </c:pt>
                <c:pt idx="337">
                  <c:v>551318.2219758006</c:v>
                </c:pt>
                <c:pt idx="338">
                  <c:v>550798.2036912503</c:v>
                </c:pt>
                <c:pt idx="339">
                  <c:v>551394.0759761553</c:v>
                </c:pt>
                <c:pt idx="340">
                  <c:v>551433.8992022981</c:v>
                </c:pt>
                <c:pt idx="341">
                  <c:v>551256.7505061345</c:v>
                </c:pt>
                <c:pt idx="342">
                  <c:v>551539.0494405326</c:v>
                </c:pt>
                <c:pt idx="343">
                  <c:v>551603.0154520385</c:v>
                </c:pt>
                <c:pt idx="344">
                  <c:v>551405.3132063866</c:v>
                </c:pt>
                <c:pt idx="345">
                  <c:v>551355.3505098209</c:v>
                </c:pt>
                <c:pt idx="346">
                  <c:v>551971.0660721338</c:v>
                </c:pt>
                <c:pt idx="347">
                  <c:v>552340.1459638008</c:v>
                </c:pt>
                <c:pt idx="348">
                  <c:v>552249.7527236826</c:v>
                </c:pt>
                <c:pt idx="349">
                  <c:v>551524.3834654009</c:v>
                </c:pt>
                <c:pt idx="350">
                  <c:v>552060.4393141241</c:v>
                </c:pt>
                <c:pt idx="351">
                  <c:v>552229.4493234068</c:v>
                </c:pt>
                <c:pt idx="352">
                  <c:v>551710.8957973283</c:v>
                </c:pt>
                <c:pt idx="353">
                  <c:v>551940.3540515137</c:v>
                </c:pt>
                <c:pt idx="354">
                  <c:v>551954.3430177063</c:v>
                </c:pt>
                <c:pt idx="355">
                  <c:v>550904.1160698053</c:v>
                </c:pt>
                <c:pt idx="356">
                  <c:v>552282.1886257934</c:v>
                </c:pt>
                <c:pt idx="357">
                  <c:v>551572.9801712094</c:v>
                </c:pt>
                <c:pt idx="358">
                  <c:v>551891.7176073141</c:v>
                </c:pt>
                <c:pt idx="359">
                  <c:v>552328.4744875731</c:v>
                </c:pt>
                <c:pt idx="360">
                  <c:v>551801.095948937</c:v>
                </c:pt>
                <c:pt idx="361">
                  <c:v>551643.9267521863</c:v>
                </c:pt>
                <c:pt idx="362">
                  <c:v>551905.9968665309</c:v>
                </c:pt>
                <c:pt idx="363">
                  <c:v>551705.0217268985</c:v>
                </c:pt>
                <c:pt idx="364">
                  <c:v>551695.2023098486</c:v>
                </c:pt>
                <c:pt idx="365">
                  <c:v>551841.4543537389</c:v>
                </c:pt>
                <c:pt idx="366">
                  <c:v>551704.1139711424</c:v>
                </c:pt>
                <c:pt idx="367">
                  <c:v>551809.1880802368</c:v>
                </c:pt>
                <c:pt idx="368">
                  <c:v>551498.6979019062</c:v>
                </c:pt>
                <c:pt idx="369">
                  <c:v>551822.228078036</c:v>
                </c:pt>
                <c:pt idx="370">
                  <c:v>551696.1499015503</c:v>
                </c:pt>
                <c:pt idx="371">
                  <c:v>551760.682444382</c:v>
                </c:pt>
                <c:pt idx="372">
                  <c:v>551740.5487973194</c:v>
                </c:pt>
                <c:pt idx="373">
                  <c:v>551561.810151536</c:v>
                </c:pt>
                <c:pt idx="374">
                  <c:v>551581.7043362071</c:v>
                </c:pt>
                <c:pt idx="375">
                  <c:v>551292.221250611</c:v>
                </c:pt>
                <c:pt idx="376">
                  <c:v>550814.2950465885</c:v>
                </c:pt>
                <c:pt idx="377">
                  <c:v>551323.9071271202</c:v>
                </c:pt>
                <c:pt idx="378">
                  <c:v>551026.5573476013</c:v>
                </c:pt>
                <c:pt idx="379">
                  <c:v>550961.6510434579</c:v>
                </c:pt>
                <c:pt idx="380">
                  <c:v>551050.336820584</c:v>
                </c:pt>
                <c:pt idx="381">
                  <c:v>551038.1367500742</c:v>
                </c:pt>
                <c:pt idx="382">
                  <c:v>551196.2470545636</c:v>
                </c:pt>
                <c:pt idx="383">
                  <c:v>550999.51225031</c:v>
                </c:pt>
                <c:pt idx="384">
                  <c:v>551018.7318468043</c:v>
                </c:pt>
                <c:pt idx="385">
                  <c:v>551104.8868616497</c:v>
                </c:pt>
                <c:pt idx="386">
                  <c:v>551073.9121919303</c:v>
                </c:pt>
                <c:pt idx="387">
                  <c:v>551170.5743793877</c:v>
                </c:pt>
                <c:pt idx="388">
                  <c:v>550854.8337123807</c:v>
                </c:pt>
                <c:pt idx="389">
                  <c:v>551081.7777691908</c:v>
                </c:pt>
                <c:pt idx="390">
                  <c:v>551223.7131246809</c:v>
                </c:pt>
                <c:pt idx="391">
                  <c:v>551047.1380632634</c:v>
                </c:pt>
                <c:pt idx="392">
                  <c:v>551110.0072988451</c:v>
                </c:pt>
                <c:pt idx="393">
                  <c:v>550934.2928916841</c:v>
                </c:pt>
                <c:pt idx="394">
                  <c:v>550969.0956493684</c:v>
                </c:pt>
                <c:pt idx="395">
                  <c:v>550876.3629533441</c:v>
                </c:pt>
                <c:pt idx="396">
                  <c:v>550716.74887606</c:v>
                </c:pt>
                <c:pt idx="397">
                  <c:v>551174.5356109267</c:v>
                </c:pt>
                <c:pt idx="398">
                  <c:v>551105.4208144594</c:v>
                </c:pt>
                <c:pt idx="399">
                  <c:v>550845.1607068594</c:v>
                </c:pt>
                <c:pt idx="400">
                  <c:v>550830.6024807502</c:v>
                </c:pt>
                <c:pt idx="401">
                  <c:v>551031.0013654915</c:v>
                </c:pt>
                <c:pt idx="402">
                  <c:v>551016.9719089792</c:v>
                </c:pt>
                <c:pt idx="403">
                  <c:v>550993.6184315648</c:v>
                </c:pt>
                <c:pt idx="404">
                  <c:v>550976.1976290165</c:v>
                </c:pt>
                <c:pt idx="405">
                  <c:v>550920.3117583988</c:v>
                </c:pt>
                <c:pt idx="406">
                  <c:v>550995.7394305485</c:v>
                </c:pt>
                <c:pt idx="407">
                  <c:v>550924.0905074717</c:v>
                </c:pt>
                <c:pt idx="408">
                  <c:v>550997.1395609902</c:v>
                </c:pt>
                <c:pt idx="409">
                  <c:v>550941.5318387069</c:v>
                </c:pt>
                <c:pt idx="410">
                  <c:v>550942.7637713907</c:v>
                </c:pt>
                <c:pt idx="411">
                  <c:v>550899.3335109482</c:v>
                </c:pt>
                <c:pt idx="412">
                  <c:v>550881.5319620436</c:v>
                </c:pt>
                <c:pt idx="413">
                  <c:v>550991.9130751041</c:v>
                </c:pt>
                <c:pt idx="414">
                  <c:v>550955.2872587839</c:v>
                </c:pt>
                <c:pt idx="415">
                  <c:v>551161.5176802588</c:v>
                </c:pt>
                <c:pt idx="416">
                  <c:v>551061.1991791802</c:v>
                </c:pt>
                <c:pt idx="417">
                  <c:v>551118.0552187893</c:v>
                </c:pt>
                <c:pt idx="418">
                  <c:v>551180.0518321882</c:v>
                </c:pt>
                <c:pt idx="419">
                  <c:v>551178.0855133963</c:v>
                </c:pt>
                <c:pt idx="420">
                  <c:v>551329.2308642516</c:v>
                </c:pt>
                <c:pt idx="421">
                  <c:v>551452.8718358945</c:v>
                </c:pt>
                <c:pt idx="422">
                  <c:v>551275.5916678989</c:v>
                </c:pt>
                <c:pt idx="423">
                  <c:v>551249.9615211287</c:v>
                </c:pt>
                <c:pt idx="424">
                  <c:v>551268.740742062</c:v>
                </c:pt>
                <c:pt idx="425">
                  <c:v>551300.2592696276</c:v>
                </c:pt>
                <c:pt idx="426">
                  <c:v>551229.8591097557</c:v>
                </c:pt>
                <c:pt idx="427">
                  <c:v>551207.2858150199</c:v>
                </c:pt>
                <c:pt idx="428">
                  <c:v>551233.2402425219</c:v>
                </c:pt>
                <c:pt idx="429">
                  <c:v>551321.0487105491</c:v>
                </c:pt>
                <c:pt idx="430">
                  <c:v>551309.1823418343</c:v>
                </c:pt>
                <c:pt idx="431">
                  <c:v>551257.1371025029</c:v>
                </c:pt>
                <c:pt idx="432">
                  <c:v>551316.1702222653</c:v>
                </c:pt>
                <c:pt idx="433">
                  <c:v>551358.3686673101</c:v>
                </c:pt>
                <c:pt idx="434">
                  <c:v>551348.1296788111</c:v>
                </c:pt>
                <c:pt idx="435">
                  <c:v>551411.3073160483</c:v>
                </c:pt>
                <c:pt idx="436">
                  <c:v>551218.4180885885</c:v>
                </c:pt>
                <c:pt idx="437">
                  <c:v>551248.8047706846</c:v>
                </c:pt>
                <c:pt idx="438">
                  <c:v>551286.0939455617</c:v>
                </c:pt>
                <c:pt idx="439">
                  <c:v>551390.1528956295</c:v>
                </c:pt>
                <c:pt idx="440">
                  <c:v>551390.1335998158</c:v>
                </c:pt>
                <c:pt idx="441">
                  <c:v>551336.9869162224</c:v>
                </c:pt>
                <c:pt idx="442">
                  <c:v>551281.3896759662</c:v>
                </c:pt>
                <c:pt idx="443">
                  <c:v>551357.9107663763</c:v>
                </c:pt>
                <c:pt idx="444">
                  <c:v>551301.4107572724</c:v>
                </c:pt>
                <c:pt idx="445">
                  <c:v>551281.9837363008</c:v>
                </c:pt>
                <c:pt idx="446">
                  <c:v>551289.3374494201</c:v>
                </c:pt>
                <c:pt idx="447">
                  <c:v>551315.0339114037</c:v>
                </c:pt>
                <c:pt idx="448">
                  <c:v>551287.9059303305</c:v>
                </c:pt>
                <c:pt idx="449">
                  <c:v>551304.2418559225</c:v>
                </c:pt>
                <c:pt idx="450">
                  <c:v>551279.2702769709</c:v>
                </c:pt>
                <c:pt idx="451">
                  <c:v>551302.9343553231</c:v>
                </c:pt>
                <c:pt idx="452">
                  <c:v>551269.0541692727</c:v>
                </c:pt>
                <c:pt idx="453">
                  <c:v>551248.9316515196</c:v>
                </c:pt>
                <c:pt idx="454">
                  <c:v>551315.2332227306</c:v>
                </c:pt>
                <c:pt idx="455">
                  <c:v>551340.7909290349</c:v>
                </c:pt>
                <c:pt idx="456">
                  <c:v>551220.0975841215</c:v>
                </c:pt>
                <c:pt idx="457">
                  <c:v>551322.9551676586</c:v>
                </c:pt>
                <c:pt idx="458">
                  <c:v>551329.298821777</c:v>
                </c:pt>
                <c:pt idx="459">
                  <c:v>551329.1905998788</c:v>
                </c:pt>
                <c:pt idx="460">
                  <c:v>551286.1670310136</c:v>
                </c:pt>
                <c:pt idx="461">
                  <c:v>551320.3208966256</c:v>
                </c:pt>
                <c:pt idx="462">
                  <c:v>551479.9634379992</c:v>
                </c:pt>
                <c:pt idx="463">
                  <c:v>551307.7189072387</c:v>
                </c:pt>
                <c:pt idx="464">
                  <c:v>551365.3382166777</c:v>
                </c:pt>
                <c:pt idx="465">
                  <c:v>551318.4581507964</c:v>
                </c:pt>
                <c:pt idx="466">
                  <c:v>551286.5333827242</c:v>
                </c:pt>
                <c:pt idx="467">
                  <c:v>551310.1638437454</c:v>
                </c:pt>
                <c:pt idx="468">
                  <c:v>551272.1757537754</c:v>
                </c:pt>
                <c:pt idx="469">
                  <c:v>551283.6112303593</c:v>
                </c:pt>
                <c:pt idx="470">
                  <c:v>551300.0058156877</c:v>
                </c:pt>
                <c:pt idx="471">
                  <c:v>551305.1314803776</c:v>
                </c:pt>
                <c:pt idx="472">
                  <c:v>551382.5819580995</c:v>
                </c:pt>
                <c:pt idx="473">
                  <c:v>551274.5904902997</c:v>
                </c:pt>
                <c:pt idx="474">
                  <c:v>551318.6518084953</c:v>
                </c:pt>
                <c:pt idx="475">
                  <c:v>551289.1254593274</c:v>
                </c:pt>
                <c:pt idx="476">
                  <c:v>551305.5991931331</c:v>
                </c:pt>
                <c:pt idx="477">
                  <c:v>551271.0591629045</c:v>
                </c:pt>
                <c:pt idx="478">
                  <c:v>551257.5094640559</c:v>
                </c:pt>
                <c:pt idx="479">
                  <c:v>551267.9379514417</c:v>
                </c:pt>
                <c:pt idx="480">
                  <c:v>551222.9891488903</c:v>
                </c:pt>
                <c:pt idx="481">
                  <c:v>551222.6336217171</c:v>
                </c:pt>
                <c:pt idx="482">
                  <c:v>551258.2937281431</c:v>
                </c:pt>
                <c:pt idx="483">
                  <c:v>551266.2011996696</c:v>
                </c:pt>
                <c:pt idx="484">
                  <c:v>551246.278681661</c:v>
                </c:pt>
                <c:pt idx="485">
                  <c:v>551258.7996359576</c:v>
                </c:pt>
                <c:pt idx="486">
                  <c:v>551259.2540101199</c:v>
                </c:pt>
                <c:pt idx="487">
                  <c:v>551280.2803732351</c:v>
                </c:pt>
                <c:pt idx="488">
                  <c:v>551277.8746470648</c:v>
                </c:pt>
                <c:pt idx="489">
                  <c:v>551291.502458244</c:v>
                </c:pt>
                <c:pt idx="490">
                  <c:v>551303.3775879185</c:v>
                </c:pt>
                <c:pt idx="491">
                  <c:v>551346.6885371649</c:v>
                </c:pt>
                <c:pt idx="492">
                  <c:v>551335.9670022349</c:v>
                </c:pt>
                <c:pt idx="493">
                  <c:v>551340.9750528872</c:v>
                </c:pt>
                <c:pt idx="494">
                  <c:v>551335.5961599298</c:v>
                </c:pt>
                <c:pt idx="495">
                  <c:v>551351.6511234171</c:v>
                </c:pt>
                <c:pt idx="496">
                  <c:v>551336.5790427763</c:v>
                </c:pt>
                <c:pt idx="497">
                  <c:v>551329.9393484986</c:v>
                </c:pt>
                <c:pt idx="498">
                  <c:v>551347.231917763</c:v>
                </c:pt>
                <c:pt idx="499">
                  <c:v>551384.8791996577</c:v>
                </c:pt>
                <c:pt idx="500">
                  <c:v>551330.7807975909</c:v>
                </c:pt>
                <c:pt idx="501">
                  <c:v>551347.2976889372</c:v>
                </c:pt>
                <c:pt idx="502">
                  <c:v>551324.5097973803</c:v>
                </c:pt>
                <c:pt idx="503">
                  <c:v>551301.3603917368</c:v>
                </c:pt>
                <c:pt idx="504">
                  <c:v>551340.7885785896</c:v>
                </c:pt>
                <c:pt idx="505">
                  <c:v>551384.1764633651</c:v>
                </c:pt>
                <c:pt idx="506">
                  <c:v>551344.9033157374</c:v>
                </c:pt>
                <c:pt idx="507">
                  <c:v>551330.6442432336</c:v>
                </c:pt>
                <c:pt idx="508">
                  <c:v>551357.8441994828</c:v>
                </c:pt>
                <c:pt idx="509">
                  <c:v>551322.6505387054</c:v>
                </c:pt>
                <c:pt idx="510">
                  <c:v>551334.0063268826</c:v>
                </c:pt>
                <c:pt idx="511">
                  <c:v>551334.5920064719</c:v>
                </c:pt>
                <c:pt idx="512">
                  <c:v>551347.9301507924</c:v>
                </c:pt>
                <c:pt idx="513">
                  <c:v>551344.6269925429</c:v>
                </c:pt>
                <c:pt idx="514">
                  <c:v>551337.591978007</c:v>
                </c:pt>
                <c:pt idx="515">
                  <c:v>551330.9021738409</c:v>
                </c:pt>
                <c:pt idx="516">
                  <c:v>551319.7082498401</c:v>
                </c:pt>
                <c:pt idx="517">
                  <c:v>551305.5814669647</c:v>
                </c:pt>
                <c:pt idx="518">
                  <c:v>551311.0487205266</c:v>
                </c:pt>
                <c:pt idx="519">
                  <c:v>551311.5041630733</c:v>
                </c:pt>
                <c:pt idx="520">
                  <c:v>551299.4886538745</c:v>
                </c:pt>
                <c:pt idx="521">
                  <c:v>551295.4822633268</c:v>
                </c:pt>
                <c:pt idx="522">
                  <c:v>551284.7202212148</c:v>
                </c:pt>
                <c:pt idx="523">
                  <c:v>551287.7553373736</c:v>
                </c:pt>
                <c:pt idx="524">
                  <c:v>551310.5375158195</c:v>
                </c:pt>
                <c:pt idx="525">
                  <c:v>551296.0653124856</c:v>
                </c:pt>
                <c:pt idx="526">
                  <c:v>551297.5728155711</c:v>
                </c:pt>
                <c:pt idx="527">
                  <c:v>551301.7112603571</c:v>
                </c:pt>
                <c:pt idx="528">
                  <c:v>551323.1943407813</c:v>
                </c:pt>
                <c:pt idx="529">
                  <c:v>551292.1383310171</c:v>
                </c:pt>
                <c:pt idx="530">
                  <c:v>551308.7414405313</c:v>
                </c:pt>
                <c:pt idx="531">
                  <c:v>551293.8458343722</c:v>
                </c:pt>
                <c:pt idx="532">
                  <c:v>551328.753770005</c:v>
                </c:pt>
                <c:pt idx="533">
                  <c:v>551327.4779996079</c:v>
                </c:pt>
                <c:pt idx="534">
                  <c:v>551335.4764962107</c:v>
                </c:pt>
                <c:pt idx="535">
                  <c:v>551325.0077356828</c:v>
                </c:pt>
                <c:pt idx="536">
                  <c:v>551343.6705231796</c:v>
                </c:pt>
                <c:pt idx="537">
                  <c:v>551316.0015559595</c:v>
                </c:pt>
                <c:pt idx="538">
                  <c:v>551347.8156903132</c:v>
                </c:pt>
                <c:pt idx="539">
                  <c:v>551337.1855458779</c:v>
                </c:pt>
                <c:pt idx="540">
                  <c:v>551335.2843850082</c:v>
                </c:pt>
                <c:pt idx="541">
                  <c:v>551347.7802782338</c:v>
                </c:pt>
                <c:pt idx="542">
                  <c:v>551348.921939977</c:v>
                </c:pt>
                <c:pt idx="543">
                  <c:v>551358.3469284006</c:v>
                </c:pt>
                <c:pt idx="544">
                  <c:v>551348.808818727</c:v>
                </c:pt>
                <c:pt idx="545">
                  <c:v>551345.1640385947</c:v>
                </c:pt>
                <c:pt idx="546">
                  <c:v>551344.7211532815</c:v>
                </c:pt>
                <c:pt idx="547">
                  <c:v>551346.3009570527</c:v>
                </c:pt>
                <c:pt idx="548">
                  <c:v>551347.828717259</c:v>
                </c:pt>
                <c:pt idx="549">
                  <c:v>551348.5824778216</c:v>
                </c:pt>
                <c:pt idx="550">
                  <c:v>551346.1333542818</c:v>
                </c:pt>
                <c:pt idx="551">
                  <c:v>551344.0981594457</c:v>
                </c:pt>
                <c:pt idx="552">
                  <c:v>551337.4294578084</c:v>
                </c:pt>
                <c:pt idx="553">
                  <c:v>551349.3176473825</c:v>
                </c:pt>
                <c:pt idx="554">
                  <c:v>551352.2978624554</c:v>
                </c:pt>
                <c:pt idx="555">
                  <c:v>551347.2533381638</c:v>
                </c:pt>
                <c:pt idx="556">
                  <c:v>551349.7333684076</c:v>
                </c:pt>
                <c:pt idx="557">
                  <c:v>551346.0414505593</c:v>
                </c:pt>
                <c:pt idx="558">
                  <c:v>551364.8821078347</c:v>
                </c:pt>
                <c:pt idx="559">
                  <c:v>551370.995704187</c:v>
                </c:pt>
                <c:pt idx="560">
                  <c:v>551361.4408994017</c:v>
                </c:pt>
                <c:pt idx="561">
                  <c:v>551365.3535673146</c:v>
                </c:pt>
                <c:pt idx="562">
                  <c:v>551353.8215538805</c:v>
                </c:pt>
                <c:pt idx="563">
                  <c:v>551361.3516802036</c:v>
                </c:pt>
                <c:pt idx="564">
                  <c:v>551351.5677927595</c:v>
                </c:pt>
                <c:pt idx="565">
                  <c:v>551352.9768450791</c:v>
                </c:pt>
                <c:pt idx="566">
                  <c:v>551354.4161275938</c:v>
                </c:pt>
                <c:pt idx="567">
                  <c:v>551353.7194271608</c:v>
                </c:pt>
                <c:pt idx="568">
                  <c:v>551356.6517801597</c:v>
                </c:pt>
                <c:pt idx="569">
                  <c:v>551353.9486243017</c:v>
                </c:pt>
                <c:pt idx="570">
                  <c:v>551357.2996088383</c:v>
                </c:pt>
                <c:pt idx="571">
                  <c:v>551360.3860518113</c:v>
                </c:pt>
                <c:pt idx="572">
                  <c:v>551351.8283639032</c:v>
                </c:pt>
                <c:pt idx="573">
                  <c:v>551352.1032625041</c:v>
                </c:pt>
                <c:pt idx="574">
                  <c:v>551349.8953459248</c:v>
                </c:pt>
                <c:pt idx="575">
                  <c:v>551352.7934841299</c:v>
                </c:pt>
                <c:pt idx="576">
                  <c:v>551350.4355232771</c:v>
                </c:pt>
                <c:pt idx="577">
                  <c:v>551357.3691663109</c:v>
                </c:pt>
                <c:pt idx="578">
                  <c:v>551336.8419200146</c:v>
                </c:pt>
                <c:pt idx="579">
                  <c:v>551350.2295157608</c:v>
                </c:pt>
                <c:pt idx="580">
                  <c:v>551354.541089103</c:v>
                </c:pt>
                <c:pt idx="581">
                  <c:v>551354.7282819798</c:v>
                </c:pt>
                <c:pt idx="582">
                  <c:v>551353.8235304247</c:v>
                </c:pt>
                <c:pt idx="583">
                  <c:v>551350.0133407435</c:v>
                </c:pt>
                <c:pt idx="584">
                  <c:v>551343.5175717928</c:v>
                </c:pt>
                <c:pt idx="585">
                  <c:v>551346.1475096603</c:v>
                </c:pt>
                <c:pt idx="586">
                  <c:v>551352.3092030729</c:v>
                </c:pt>
                <c:pt idx="587">
                  <c:v>551354.9302596762</c:v>
                </c:pt>
                <c:pt idx="588">
                  <c:v>551354.1064959109</c:v>
                </c:pt>
                <c:pt idx="589">
                  <c:v>551353.7254297701</c:v>
                </c:pt>
                <c:pt idx="590">
                  <c:v>551352.8175236256</c:v>
                </c:pt>
                <c:pt idx="591">
                  <c:v>551352.6640161638</c:v>
                </c:pt>
                <c:pt idx="592">
                  <c:v>551353.7224436019</c:v>
                </c:pt>
                <c:pt idx="593">
                  <c:v>551349.7714541941</c:v>
                </c:pt>
                <c:pt idx="594">
                  <c:v>551349.6892259164</c:v>
                </c:pt>
                <c:pt idx="595">
                  <c:v>551350.8709203793</c:v>
                </c:pt>
                <c:pt idx="596">
                  <c:v>551353.0090484506</c:v>
                </c:pt>
                <c:pt idx="597">
                  <c:v>551355.378817911</c:v>
                </c:pt>
                <c:pt idx="598">
                  <c:v>551358.2874584014</c:v>
                </c:pt>
                <c:pt idx="599">
                  <c:v>551352.5921732759</c:v>
                </c:pt>
                <c:pt idx="600">
                  <c:v>551354.554849844</c:v>
                </c:pt>
                <c:pt idx="601">
                  <c:v>551353.7510467148</c:v>
                </c:pt>
                <c:pt idx="602">
                  <c:v>551354.4886799044</c:v>
                </c:pt>
                <c:pt idx="603">
                  <c:v>551348.6840567837</c:v>
                </c:pt>
                <c:pt idx="604">
                  <c:v>551353.5888160859</c:v>
                </c:pt>
                <c:pt idx="605">
                  <c:v>551353.471397866</c:v>
                </c:pt>
                <c:pt idx="606">
                  <c:v>551348.7190757376</c:v>
                </c:pt>
                <c:pt idx="607">
                  <c:v>551353.7468638991</c:v>
                </c:pt>
                <c:pt idx="608">
                  <c:v>551349.6100843275</c:v>
                </c:pt>
                <c:pt idx="609">
                  <c:v>551351.4971300906</c:v>
                </c:pt>
                <c:pt idx="610">
                  <c:v>551350.0446127305</c:v>
                </c:pt>
                <c:pt idx="611">
                  <c:v>551352.5253310868</c:v>
                </c:pt>
                <c:pt idx="612">
                  <c:v>551353.8730835075</c:v>
                </c:pt>
                <c:pt idx="613">
                  <c:v>551351.9266729273</c:v>
                </c:pt>
                <c:pt idx="614">
                  <c:v>551346.098918659</c:v>
                </c:pt>
                <c:pt idx="615">
                  <c:v>551353.1578926711</c:v>
                </c:pt>
                <c:pt idx="616">
                  <c:v>551350.5994479317</c:v>
                </c:pt>
                <c:pt idx="617">
                  <c:v>551351.8929582356</c:v>
                </c:pt>
                <c:pt idx="618">
                  <c:v>551350.9959360195</c:v>
                </c:pt>
                <c:pt idx="619">
                  <c:v>551352.7036408208</c:v>
                </c:pt>
                <c:pt idx="620">
                  <c:v>551351.4517614536</c:v>
                </c:pt>
                <c:pt idx="621">
                  <c:v>551352.0492391109</c:v>
                </c:pt>
                <c:pt idx="622">
                  <c:v>551350.8676921214</c:v>
                </c:pt>
                <c:pt idx="623">
                  <c:v>551349.8997117229</c:v>
                </c:pt>
                <c:pt idx="624">
                  <c:v>551351.3842347437</c:v>
                </c:pt>
                <c:pt idx="625">
                  <c:v>551351.4707570014</c:v>
                </c:pt>
                <c:pt idx="626">
                  <c:v>551352.2483494928</c:v>
                </c:pt>
                <c:pt idx="627">
                  <c:v>551348.7061929693</c:v>
                </c:pt>
                <c:pt idx="628">
                  <c:v>551349.2598325696</c:v>
                </c:pt>
                <c:pt idx="629">
                  <c:v>551347.9995193158</c:v>
                </c:pt>
                <c:pt idx="630">
                  <c:v>551348.7178316447</c:v>
                </c:pt>
                <c:pt idx="631">
                  <c:v>551347.9017589866</c:v>
                </c:pt>
                <c:pt idx="632">
                  <c:v>551347.3824805833</c:v>
                </c:pt>
                <c:pt idx="633">
                  <c:v>551350.5007887281</c:v>
                </c:pt>
                <c:pt idx="634">
                  <c:v>551349.2302412268</c:v>
                </c:pt>
                <c:pt idx="635">
                  <c:v>551347.6690025565</c:v>
                </c:pt>
                <c:pt idx="636">
                  <c:v>551349.3705949426</c:v>
                </c:pt>
                <c:pt idx="637">
                  <c:v>551346.9942637483</c:v>
                </c:pt>
                <c:pt idx="638">
                  <c:v>551349.1224464885</c:v>
                </c:pt>
                <c:pt idx="639">
                  <c:v>551349.8190379565</c:v>
                </c:pt>
                <c:pt idx="640">
                  <c:v>551349.0543241458</c:v>
                </c:pt>
                <c:pt idx="641">
                  <c:v>551349.57786339</c:v>
                </c:pt>
                <c:pt idx="642">
                  <c:v>551351.1078669202</c:v>
                </c:pt>
                <c:pt idx="643">
                  <c:v>551349.1111537648</c:v>
                </c:pt>
                <c:pt idx="644">
                  <c:v>551348.5443445692</c:v>
                </c:pt>
                <c:pt idx="645">
                  <c:v>551350.502520334</c:v>
                </c:pt>
                <c:pt idx="646">
                  <c:v>551348.4864757176</c:v>
                </c:pt>
                <c:pt idx="647">
                  <c:v>551351.3750694976</c:v>
                </c:pt>
                <c:pt idx="648">
                  <c:v>551350.4630471095</c:v>
                </c:pt>
                <c:pt idx="649">
                  <c:v>551351.6041222156</c:v>
                </c:pt>
                <c:pt idx="650">
                  <c:v>551350.086439162</c:v>
                </c:pt>
                <c:pt idx="651">
                  <c:v>551351.5370226091</c:v>
                </c:pt>
                <c:pt idx="652">
                  <c:v>551350.1885925012</c:v>
                </c:pt>
                <c:pt idx="653">
                  <c:v>551351.943185144</c:v>
                </c:pt>
                <c:pt idx="654">
                  <c:v>551348.9649827784</c:v>
                </c:pt>
                <c:pt idx="655">
                  <c:v>551350.2019612531</c:v>
                </c:pt>
                <c:pt idx="656">
                  <c:v>551348.7929470033</c:v>
                </c:pt>
                <c:pt idx="657">
                  <c:v>551348.855445673</c:v>
                </c:pt>
                <c:pt idx="658">
                  <c:v>551347.947911151</c:v>
                </c:pt>
                <c:pt idx="659">
                  <c:v>551348.1130171188</c:v>
                </c:pt>
                <c:pt idx="660">
                  <c:v>551347.3941426316</c:v>
                </c:pt>
                <c:pt idx="661">
                  <c:v>551347.7796298633</c:v>
                </c:pt>
                <c:pt idx="662">
                  <c:v>551346.7355871175</c:v>
                </c:pt>
                <c:pt idx="663">
                  <c:v>551347.6106066221</c:v>
                </c:pt>
                <c:pt idx="664">
                  <c:v>551347.8537650416</c:v>
                </c:pt>
                <c:pt idx="665">
                  <c:v>551348.2961932051</c:v>
                </c:pt>
                <c:pt idx="666">
                  <c:v>551348.5702250698</c:v>
                </c:pt>
                <c:pt idx="667">
                  <c:v>551348.4790601976</c:v>
                </c:pt>
                <c:pt idx="668">
                  <c:v>551349.3945138829</c:v>
                </c:pt>
                <c:pt idx="669">
                  <c:v>551351.1884897221</c:v>
                </c:pt>
                <c:pt idx="670">
                  <c:v>551349.5436586451</c:v>
                </c:pt>
                <c:pt idx="671">
                  <c:v>551347.6156667008</c:v>
                </c:pt>
                <c:pt idx="672">
                  <c:v>551347.2139569034</c:v>
                </c:pt>
                <c:pt idx="673">
                  <c:v>551346.5543081984</c:v>
                </c:pt>
                <c:pt idx="674">
                  <c:v>551347.6664355262</c:v>
                </c:pt>
                <c:pt idx="675">
                  <c:v>551347.456525518</c:v>
                </c:pt>
                <c:pt idx="676">
                  <c:v>551348.2886898333</c:v>
                </c:pt>
                <c:pt idx="677">
                  <c:v>551347.9918679312</c:v>
                </c:pt>
                <c:pt idx="678">
                  <c:v>551347.0907144053</c:v>
                </c:pt>
                <c:pt idx="679">
                  <c:v>551347.7252529302</c:v>
                </c:pt>
                <c:pt idx="680">
                  <c:v>551347.2212252674</c:v>
                </c:pt>
                <c:pt idx="681">
                  <c:v>551347.017695511</c:v>
                </c:pt>
                <c:pt idx="682">
                  <c:v>551347.382871812</c:v>
                </c:pt>
                <c:pt idx="683">
                  <c:v>551347.8165066943</c:v>
                </c:pt>
                <c:pt idx="684">
                  <c:v>551347.603222879</c:v>
                </c:pt>
                <c:pt idx="685">
                  <c:v>551346.8889320631</c:v>
                </c:pt>
                <c:pt idx="686">
                  <c:v>551347.6592632206</c:v>
                </c:pt>
                <c:pt idx="687">
                  <c:v>551347.5294997628</c:v>
                </c:pt>
                <c:pt idx="688">
                  <c:v>551348.561881894</c:v>
                </c:pt>
                <c:pt idx="689">
                  <c:v>551347.6766589535</c:v>
                </c:pt>
                <c:pt idx="690">
                  <c:v>551347.6257899308</c:v>
                </c:pt>
                <c:pt idx="691">
                  <c:v>551347.2075887832</c:v>
                </c:pt>
                <c:pt idx="692">
                  <c:v>551348.0893766069</c:v>
                </c:pt>
                <c:pt idx="693">
                  <c:v>551347.9842021564</c:v>
                </c:pt>
                <c:pt idx="694">
                  <c:v>551348.1539957994</c:v>
                </c:pt>
                <c:pt idx="695">
                  <c:v>551348.4326367796</c:v>
                </c:pt>
                <c:pt idx="696">
                  <c:v>551348.3107548431</c:v>
                </c:pt>
                <c:pt idx="697">
                  <c:v>551348.3010421358</c:v>
                </c:pt>
                <c:pt idx="698">
                  <c:v>551348.5176021759</c:v>
                </c:pt>
                <c:pt idx="699">
                  <c:v>551348.3958732794</c:v>
                </c:pt>
                <c:pt idx="700">
                  <c:v>551348.3262221775</c:v>
                </c:pt>
                <c:pt idx="701">
                  <c:v>551348.4919189739</c:v>
                </c:pt>
                <c:pt idx="702">
                  <c:v>551348.3827859178</c:v>
                </c:pt>
                <c:pt idx="703">
                  <c:v>551348.5238283853</c:v>
                </c:pt>
                <c:pt idx="704">
                  <c:v>551348.0877525633</c:v>
                </c:pt>
                <c:pt idx="705">
                  <c:v>551347.9361929175</c:v>
                </c:pt>
                <c:pt idx="706">
                  <c:v>551348.4318588922</c:v>
                </c:pt>
                <c:pt idx="707">
                  <c:v>551347.968305935</c:v>
                </c:pt>
                <c:pt idx="708">
                  <c:v>551349.0024638672</c:v>
                </c:pt>
                <c:pt idx="709">
                  <c:v>551349.0167368861</c:v>
                </c:pt>
                <c:pt idx="710">
                  <c:v>551349.270682521</c:v>
                </c:pt>
                <c:pt idx="711">
                  <c:v>551349.0634667067</c:v>
                </c:pt>
                <c:pt idx="712">
                  <c:v>551348.1635528198</c:v>
                </c:pt>
                <c:pt idx="713">
                  <c:v>551349.0166337946</c:v>
                </c:pt>
                <c:pt idx="714">
                  <c:v>551348.81625685</c:v>
                </c:pt>
                <c:pt idx="715">
                  <c:v>551349.2274022287</c:v>
                </c:pt>
                <c:pt idx="716">
                  <c:v>551349.4115394542</c:v>
                </c:pt>
                <c:pt idx="717">
                  <c:v>551349.0284045234</c:v>
                </c:pt>
                <c:pt idx="718">
                  <c:v>551348.7570350909</c:v>
                </c:pt>
                <c:pt idx="719">
                  <c:v>551348.8934123402</c:v>
                </c:pt>
                <c:pt idx="720">
                  <c:v>551348.8764650759</c:v>
                </c:pt>
                <c:pt idx="721">
                  <c:v>551348.9830548289</c:v>
                </c:pt>
                <c:pt idx="722">
                  <c:v>551349.0045223569</c:v>
                </c:pt>
                <c:pt idx="723">
                  <c:v>551348.9127600184</c:v>
                </c:pt>
                <c:pt idx="724">
                  <c:v>551349.0132711856</c:v>
                </c:pt>
                <c:pt idx="725">
                  <c:v>551349.2430496581</c:v>
                </c:pt>
                <c:pt idx="726">
                  <c:v>551349.1588132225</c:v>
                </c:pt>
                <c:pt idx="727">
                  <c:v>551349.1023552971</c:v>
                </c:pt>
                <c:pt idx="728">
                  <c:v>551348.8883256563</c:v>
                </c:pt>
                <c:pt idx="729">
                  <c:v>551348.8862260093</c:v>
                </c:pt>
                <c:pt idx="730">
                  <c:v>551348.9620540304</c:v>
                </c:pt>
                <c:pt idx="731">
                  <c:v>551348.815178182</c:v>
                </c:pt>
                <c:pt idx="732">
                  <c:v>551348.5365937193</c:v>
                </c:pt>
                <c:pt idx="733">
                  <c:v>551348.3553674964</c:v>
                </c:pt>
                <c:pt idx="734">
                  <c:v>551348.575548128</c:v>
                </c:pt>
                <c:pt idx="735">
                  <c:v>551348.3897661247</c:v>
                </c:pt>
                <c:pt idx="736">
                  <c:v>551348.4245339994</c:v>
                </c:pt>
                <c:pt idx="737">
                  <c:v>551348.4799378503</c:v>
                </c:pt>
                <c:pt idx="738">
                  <c:v>551348.4989995776</c:v>
                </c:pt>
                <c:pt idx="739">
                  <c:v>551348.1965677746</c:v>
                </c:pt>
                <c:pt idx="740">
                  <c:v>551348.4646667513</c:v>
                </c:pt>
                <c:pt idx="741">
                  <c:v>551348.6450269535</c:v>
                </c:pt>
                <c:pt idx="742">
                  <c:v>551348.6785293291</c:v>
                </c:pt>
                <c:pt idx="743">
                  <c:v>551348.541652006</c:v>
                </c:pt>
                <c:pt idx="744">
                  <c:v>551348.6429585785</c:v>
                </c:pt>
                <c:pt idx="745">
                  <c:v>551348.5150314335</c:v>
                </c:pt>
                <c:pt idx="746">
                  <c:v>551348.7814571328</c:v>
                </c:pt>
                <c:pt idx="747">
                  <c:v>551348.7150684547</c:v>
                </c:pt>
                <c:pt idx="748">
                  <c:v>551348.9036585342</c:v>
                </c:pt>
                <c:pt idx="749">
                  <c:v>551348.9981725492</c:v>
                </c:pt>
                <c:pt idx="750">
                  <c:v>551348.7827114469</c:v>
                </c:pt>
                <c:pt idx="751">
                  <c:v>551348.9809863101</c:v>
                </c:pt>
                <c:pt idx="752">
                  <c:v>551349.0231203684</c:v>
                </c:pt>
                <c:pt idx="753">
                  <c:v>551348.9808329226</c:v>
                </c:pt>
                <c:pt idx="754">
                  <c:v>551348.9078924778</c:v>
                </c:pt>
                <c:pt idx="755">
                  <c:v>551348.9849099532</c:v>
                </c:pt>
                <c:pt idx="756">
                  <c:v>551349.0160810504</c:v>
                </c:pt>
                <c:pt idx="757">
                  <c:v>551348.9654000021</c:v>
                </c:pt>
                <c:pt idx="758">
                  <c:v>551348.9958543851</c:v>
                </c:pt>
                <c:pt idx="759">
                  <c:v>551348.8697966513</c:v>
                </c:pt>
                <c:pt idx="760">
                  <c:v>551348.8211066597</c:v>
                </c:pt>
                <c:pt idx="761">
                  <c:v>551348.8773380629</c:v>
                </c:pt>
                <c:pt idx="762">
                  <c:v>551348.8798813965</c:v>
                </c:pt>
                <c:pt idx="763">
                  <c:v>551348.5743796966</c:v>
                </c:pt>
                <c:pt idx="764">
                  <c:v>551348.8226345858</c:v>
                </c:pt>
                <c:pt idx="765">
                  <c:v>551348.6068150649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Main!$G$2:$G$767</c:f>
              <c:numCache>
                <c:formatCode>General</c:formatCode>
                <c:ptCount val="766"/>
                <c:pt idx="0">
                  <c:v>3855808.053047106</c:v>
                </c:pt>
                <c:pt idx="1">
                  <c:v>7838265.772176344</c:v>
                </c:pt>
                <c:pt idx="2">
                  <c:v>7523484.612497182</c:v>
                </c:pt>
                <c:pt idx="3">
                  <c:v>7291284.453134974</c:v>
                </c:pt>
                <c:pt idx="4">
                  <c:v>7223735.003192078</c:v>
                </c:pt>
                <c:pt idx="5">
                  <c:v>7107757.018912981</c:v>
                </c:pt>
                <c:pt idx="6">
                  <c:v>7045614.050237071</c:v>
                </c:pt>
                <c:pt idx="7">
                  <c:v>6931121.405887198</c:v>
                </c:pt>
                <c:pt idx="8">
                  <c:v>6869751.301996482</c:v>
                </c:pt>
                <c:pt idx="9">
                  <c:v>6753824.49314037</c:v>
                </c:pt>
                <c:pt idx="10">
                  <c:v>6692053.375459751</c:v>
                </c:pt>
                <c:pt idx="11">
                  <c:v>6574032.634649632</c:v>
                </c:pt>
                <c:pt idx="12">
                  <c:v>6511460.023483553</c:v>
                </c:pt>
                <c:pt idx="13">
                  <c:v>6391205.648365654</c:v>
                </c:pt>
                <c:pt idx="14">
                  <c:v>6327667.346412467</c:v>
                </c:pt>
                <c:pt idx="15">
                  <c:v>6205176.438885281</c:v>
                </c:pt>
                <c:pt idx="16">
                  <c:v>6140586.132114978</c:v>
                </c:pt>
                <c:pt idx="17">
                  <c:v>6015877.010694196</c:v>
                </c:pt>
                <c:pt idx="18">
                  <c:v>5950167.006450137</c:v>
                </c:pt>
                <c:pt idx="19">
                  <c:v>5823236.056310655</c:v>
                </c:pt>
                <c:pt idx="20">
                  <c:v>5625789.261548993</c:v>
                </c:pt>
                <c:pt idx="21">
                  <c:v>5385515.658880296</c:v>
                </c:pt>
                <c:pt idx="22">
                  <c:v>5255209.588994183</c:v>
                </c:pt>
                <c:pt idx="23">
                  <c:v>5145351.075483582</c:v>
                </c:pt>
                <c:pt idx="24">
                  <c:v>5130118.356893064</c:v>
                </c:pt>
                <c:pt idx="25">
                  <c:v>5128438.588339754</c:v>
                </c:pt>
                <c:pt idx="26">
                  <c:v>5081144.395921921</c:v>
                </c:pt>
                <c:pt idx="27">
                  <c:v>5079106.835202604</c:v>
                </c:pt>
                <c:pt idx="28">
                  <c:v>5036573.034851256</c:v>
                </c:pt>
                <c:pt idx="29">
                  <c:v>5034277.908528822</c:v>
                </c:pt>
                <c:pt idx="30">
                  <c:v>4993377.171007614</c:v>
                </c:pt>
                <c:pt idx="31">
                  <c:v>4990869.782403791</c:v>
                </c:pt>
                <c:pt idx="32">
                  <c:v>4950472.865070967</c:v>
                </c:pt>
                <c:pt idx="33">
                  <c:v>4947810.34923053</c:v>
                </c:pt>
                <c:pt idx="34">
                  <c:v>4907701.556196199</c:v>
                </c:pt>
                <c:pt idx="35">
                  <c:v>4904933.593970503</c:v>
                </c:pt>
                <c:pt idx="36">
                  <c:v>4865098.099494882</c:v>
                </c:pt>
                <c:pt idx="37">
                  <c:v>4862231.343861934</c:v>
                </c:pt>
                <c:pt idx="38">
                  <c:v>4822653.540722412</c:v>
                </c:pt>
                <c:pt idx="39">
                  <c:v>4826020.833561886</c:v>
                </c:pt>
                <c:pt idx="40">
                  <c:v>4745008.513437855</c:v>
                </c:pt>
                <c:pt idx="41">
                  <c:v>4655566.159810705</c:v>
                </c:pt>
                <c:pt idx="42">
                  <c:v>4597371.149442454</c:v>
                </c:pt>
                <c:pt idx="43">
                  <c:v>4549552.859291183</c:v>
                </c:pt>
                <c:pt idx="44">
                  <c:v>4504189.902527416</c:v>
                </c:pt>
                <c:pt idx="45">
                  <c:v>4495610.602734598</c:v>
                </c:pt>
                <c:pt idx="46">
                  <c:v>4495214.535962353</c:v>
                </c:pt>
                <c:pt idx="47">
                  <c:v>4475618.113175421</c:v>
                </c:pt>
                <c:pt idx="48">
                  <c:v>4475507.362253332</c:v>
                </c:pt>
                <c:pt idx="49">
                  <c:v>4454508.312735753</c:v>
                </c:pt>
                <c:pt idx="50">
                  <c:v>4454521.093762727</c:v>
                </c:pt>
                <c:pt idx="51">
                  <c:v>4431969.537853696</c:v>
                </c:pt>
                <c:pt idx="52">
                  <c:v>4432015.893225365</c:v>
                </c:pt>
                <c:pt idx="53">
                  <c:v>4408411.257332359</c:v>
                </c:pt>
                <c:pt idx="54">
                  <c:v>4397880.924552934</c:v>
                </c:pt>
                <c:pt idx="55">
                  <c:v>4397926.738146677</c:v>
                </c:pt>
                <c:pt idx="56">
                  <c:v>4377072.954701026</c:v>
                </c:pt>
                <c:pt idx="57">
                  <c:v>4376982.692509308</c:v>
                </c:pt>
                <c:pt idx="58">
                  <c:v>4353537.095360575</c:v>
                </c:pt>
                <c:pt idx="59">
                  <c:v>4330687.846947331</c:v>
                </c:pt>
                <c:pt idx="60">
                  <c:v>4317547.623478859</c:v>
                </c:pt>
                <c:pt idx="61">
                  <c:v>4311812.738207402</c:v>
                </c:pt>
                <c:pt idx="62">
                  <c:v>4272046.519665363</c:v>
                </c:pt>
                <c:pt idx="63">
                  <c:v>4241277.673181931</c:v>
                </c:pt>
                <c:pt idx="64">
                  <c:v>4216604.569645645</c:v>
                </c:pt>
                <c:pt idx="65">
                  <c:v>4205924.543365424</c:v>
                </c:pt>
                <c:pt idx="66">
                  <c:v>4207772.33186976</c:v>
                </c:pt>
                <c:pt idx="67">
                  <c:v>4198483.761631526</c:v>
                </c:pt>
                <c:pt idx="68">
                  <c:v>4200564.465129645</c:v>
                </c:pt>
                <c:pt idx="69">
                  <c:v>4180840.831359563</c:v>
                </c:pt>
                <c:pt idx="70">
                  <c:v>4163529.722582567</c:v>
                </c:pt>
                <c:pt idx="71">
                  <c:v>4159952.124019656</c:v>
                </c:pt>
                <c:pt idx="72">
                  <c:v>4161968.949763151</c:v>
                </c:pt>
                <c:pt idx="73">
                  <c:v>4142082.87395697</c:v>
                </c:pt>
                <c:pt idx="74">
                  <c:v>4124994.221341216</c:v>
                </c:pt>
                <c:pt idx="75">
                  <c:v>4120102.107437771</c:v>
                </c:pt>
                <c:pt idx="76">
                  <c:v>4121970.197698039</c:v>
                </c:pt>
                <c:pt idx="77">
                  <c:v>4104920.723125115</c:v>
                </c:pt>
                <c:pt idx="78">
                  <c:v>4101548.073557253</c:v>
                </c:pt>
                <c:pt idx="79">
                  <c:v>4100614.582024688</c:v>
                </c:pt>
                <c:pt idx="80">
                  <c:v>4083173.258684237</c:v>
                </c:pt>
                <c:pt idx="81">
                  <c:v>4074101.609872779</c:v>
                </c:pt>
                <c:pt idx="82">
                  <c:v>4072005.73821449</c:v>
                </c:pt>
                <c:pt idx="83">
                  <c:v>4050812.301333463</c:v>
                </c:pt>
                <c:pt idx="84">
                  <c:v>4032223.800716258</c:v>
                </c:pt>
                <c:pt idx="85">
                  <c:v>4024350.712945492</c:v>
                </c:pt>
                <c:pt idx="86">
                  <c:v>4016741.586893056</c:v>
                </c:pt>
                <c:pt idx="87">
                  <c:v>4014236.507116389</c:v>
                </c:pt>
                <c:pt idx="88">
                  <c:v>4014457.58166393</c:v>
                </c:pt>
                <c:pt idx="89">
                  <c:v>4007790.536109489</c:v>
                </c:pt>
                <c:pt idx="90">
                  <c:v>4008212.973893194</c:v>
                </c:pt>
                <c:pt idx="91">
                  <c:v>3992679.631740374</c:v>
                </c:pt>
                <c:pt idx="92">
                  <c:v>3985405.169635562</c:v>
                </c:pt>
                <c:pt idx="93">
                  <c:v>3983082.426798045</c:v>
                </c:pt>
                <c:pt idx="94">
                  <c:v>3983503.982540904</c:v>
                </c:pt>
                <c:pt idx="95">
                  <c:v>3967930.577375533</c:v>
                </c:pt>
                <c:pt idx="96">
                  <c:v>3961554.421717594</c:v>
                </c:pt>
                <c:pt idx="97">
                  <c:v>3959856.998044325</c:v>
                </c:pt>
                <c:pt idx="98">
                  <c:v>3960066.045449084</c:v>
                </c:pt>
                <c:pt idx="99">
                  <c:v>3950423.423849196</c:v>
                </c:pt>
                <c:pt idx="100">
                  <c:v>3939274.81777827</c:v>
                </c:pt>
                <c:pt idx="101">
                  <c:v>3934258.697380318</c:v>
                </c:pt>
                <c:pt idx="102">
                  <c:v>3934844.17825071</c:v>
                </c:pt>
                <c:pt idx="103">
                  <c:v>3920939.01815259</c:v>
                </c:pt>
                <c:pt idx="104">
                  <c:v>3909814.724502433</c:v>
                </c:pt>
                <c:pt idx="105">
                  <c:v>3904381.85706917</c:v>
                </c:pt>
                <c:pt idx="106">
                  <c:v>3899026.853972987</c:v>
                </c:pt>
                <c:pt idx="107">
                  <c:v>3896915.816096366</c:v>
                </c:pt>
                <c:pt idx="108">
                  <c:v>3896993.015137862</c:v>
                </c:pt>
                <c:pt idx="109">
                  <c:v>3892485.190699989</c:v>
                </c:pt>
                <c:pt idx="110">
                  <c:v>3892908.705680047</c:v>
                </c:pt>
                <c:pt idx="111">
                  <c:v>3882081.9350544</c:v>
                </c:pt>
                <c:pt idx="112">
                  <c:v>3876810.272130085</c:v>
                </c:pt>
                <c:pt idx="113">
                  <c:v>3874771.122906936</c:v>
                </c:pt>
                <c:pt idx="114">
                  <c:v>3874973.32114813</c:v>
                </c:pt>
                <c:pt idx="115">
                  <c:v>3864593.859943505</c:v>
                </c:pt>
                <c:pt idx="116">
                  <c:v>3859700.153237501</c:v>
                </c:pt>
                <c:pt idx="117">
                  <c:v>3855213.615727473</c:v>
                </c:pt>
                <c:pt idx="118">
                  <c:v>3853893.388277776</c:v>
                </c:pt>
                <c:pt idx="119">
                  <c:v>3853703.469900615</c:v>
                </c:pt>
                <c:pt idx="120">
                  <c:v>3847638.473589309</c:v>
                </c:pt>
                <c:pt idx="121">
                  <c:v>3840845.724507373</c:v>
                </c:pt>
                <c:pt idx="122">
                  <c:v>3837624.652730238</c:v>
                </c:pt>
                <c:pt idx="123">
                  <c:v>3837554.697623227</c:v>
                </c:pt>
                <c:pt idx="124">
                  <c:v>3829617.012428076</c:v>
                </c:pt>
                <c:pt idx="125">
                  <c:v>3821750.436156743</c:v>
                </c:pt>
                <c:pt idx="126">
                  <c:v>3817309.95351295</c:v>
                </c:pt>
                <c:pt idx="127">
                  <c:v>3813406.203394663</c:v>
                </c:pt>
                <c:pt idx="128">
                  <c:v>3809647.088998742</c:v>
                </c:pt>
                <c:pt idx="129">
                  <c:v>3808435.273501222</c:v>
                </c:pt>
                <c:pt idx="130">
                  <c:v>3808259.81523951</c:v>
                </c:pt>
                <c:pt idx="131">
                  <c:v>3801659.798802694</c:v>
                </c:pt>
                <c:pt idx="132">
                  <c:v>3798029.463926732</c:v>
                </c:pt>
                <c:pt idx="133">
                  <c:v>3796863.874403446</c:v>
                </c:pt>
                <c:pt idx="134">
                  <c:v>3796701.569454181</c:v>
                </c:pt>
                <c:pt idx="135">
                  <c:v>3789540.839704935</c:v>
                </c:pt>
                <c:pt idx="136">
                  <c:v>3787091.550632554</c:v>
                </c:pt>
                <c:pt idx="137">
                  <c:v>3787210.100115658</c:v>
                </c:pt>
                <c:pt idx="138">
                  <c:v>3782607.6509084</c:v>
                </c:pt>
                <c:pt idx="139">
                  <c:v>3780453.785414528</c:v>
                </c:pt>
                <c:pt idx="140">
                  <c:v>3780425.712055666</c:v>
                </c:pt>
                <c:pt idx="141">
                  <c:v>3776345.249226023</c:v>
                </c:pt>
                <c:pt idx="142">
                  <c:v>3771588.292060168</c:v>
                </c:pt>
                <c:pt idx="143">
                  <c:v>3769628.341913968</c:v>
                </c:pt>
                <c:pt idx="144">
                  <c:v>3769921.124824693</c:v>
                </c:pt>
                <c:pt idx="145">
                  <c:v>3763733.462307031</c:v>
                </c:pt>
                <c:pt idx="146">
                  <c:v>3758296.457904146</c:v>
                </c:pt>
                <c:pt idx="147">
                  <c:v>3755209.219513558</c:v>
                </c:pt>
                <c:pt idx="148">
                  <c:v>3752368.07586034</c:v>
                </c:pt>
                <c:pt idx="149">
                  <c:v>3751199.208562511</c:v>
                </c:pt>
                <c:pt idx="150">
                  <c:v>3751113.022619511</c:v>
                </c:pt>
                <c:pt idx="151">
                  <c:v>3746416.738146436</c:v>
                </c:pt>
                <c:pt idx="152">
                  <c:v>3743820.026981883</c:v>
                </c:pt>
                <c:pt idx="153">
                  <c:v>3742860.816896884</c:v>
                </c:pt>
                <c:pt idx="154">
                  <c:v>3742865.483578974</c:v>
                </c:pt>
                <c:pt idx="155">
                  <c:v>3737566.64030221</c:v>
                </c:pt>
                <c:pt idx="156">
                  <c:v>3735758.779910226</c:v>
                </c:pt>
                <c:pt idx="157">
                  <c:v>3735806.716256575</c:v>
                </c:pt>
                <c:pt idx="158">
                  <c:v>3734616.372120565</c:v>
                </c:pt>
                <c:pt idx="159">
                  <c:v>3734622.562362122</c:v>
                </c:pt>
                <c:pt idx="160">
                  <c:v>3730983.813068879</c:v>
                </c:pt>
                <c:pt idx="161">
                  <c:v>3729468.439681581</c:v>
                </c:pt>
                <c:pt idx="162">
                  <c:v>3729404.892892634</c:v>
                </c:pt>
                <c:pt idx="163">
                  <c:v>3725313.61130924</c:v>
                </c:pt>
                <c:pt idx="164">
                  <c:v>3723800.847237196</c:v>
                </c:pt>
                <c:pt idx="165">
                  <c:v>3723691.749051488</c:v>
                </c:pt>
                <c:pt idx="166">
                  <c:v>3718896.061967448</c:v>
                </c:pt>
                <c:pt idx="167">
                  <c:v>3716426.16799662</c:v>
                </c:pt>
                <c:pt idx="168">
                  <c:v>3713738.959753086</c:v>
                </c:pt>
                <c:pt idx="169">
                  <c:v>3711343.730290818</c:v>
                </c:pt>
                <c:pt idx="170">
                  <c:v>3710592.749389261</c:v>
                </c:pt>
                <c:pt idx="171">
                  <c:v>3710809.98096216</c:v>
                </c:pt>
                <c:pt idx="172">
                  <c:v>3706533.476931563</c:v>
                </c:pt>
                <c:pt idx="173">
                  <c:v>3704197.822107256</c:v>
                </c:pt>
                <c:pt idx="174">
                  <c:v>3703447.262492353</c:v>
                </c:pt>
                <c:pt idx="175">
                  <c:v>3703527.44186098</c:v>
                </c:pt>
                <c:pt idx="176">
                  <c:v>3700093.441301838</c:v>
                </c:pt>
                <c:pt idx="177">
                  <c:v>3698481.992857913</c:v>
                </c:pt>
                <c:pt idx="178">
                  <c:v>3697876.101342246</c:v>
                </c:pt>
                <c:pt idx="179">
                  <c:v>3697602.56714027</c:v>
                </c:pt>
                <c:pt idx="180">
                  <c:v>3694454.148621183</c:v>
                </c:pt>
                <c:pt idx="181">
                  <c:v>3693676.008690238</c:v>
                </c:pt>
                <c:pt idx="182">
                  <c:v>3693801.360851734</c:v>
                </c:pt>
                <c:pt idx="183">
                  <c:v>3690854.34001444</c:v>
                </c:pt>
                <c:pt idx="184">
                  <c:v>3687976.435795332</c:v>
                </c:pt>
                <c:pt idx="185">
                  <c:v>3685765.679720712</c:v>
                </c:pt>
                <c:pt idx="186">
                  <c:v>3682988.896669656</c:v>
                </c:pt>
                <c:pt idx="187">
                  <c:v>3681875.118210306</c:v>
                </c:pt>
                <c:pt idx="188">
                  <c:v>3681883.624547096</c:v>
                </c:pt>
                <c:pt idx="189">
                  <c:v>3679515.790276578</c:v>
                </c:pt>
                <c:pt idx="190">
                  <c:v>3678153.360480456</c:v>
                </c:pt>
                <c:pt idx="191">
                  <c:v>3678020.228965668</c:v>
                </c:pt>
                <c:pt idx="192">
                  <c:v>3675505.807062828</c:v>
                </c:pt>
                <c:pt idx="193">
                  <c:v>3673997.908341021</c:v>
                </c:pt>
                <c:pt idx="194">
                  <c:v>3673504.507198177</c:v>
                </c:pt>
                <c:pt idx="195">
                  <c:v>3673431.096364642</c:v>
                </c:pt>
                <c:pt idx="196">
                  <c:v>3670339.735743611</c:v>
                </c:pt>
                <c:pt idx="197">
                  <c:v>3668985.72079975</c:v>
                </c:pt>
                <c:pt idx="198">
                  <c:v>3668863.705669119</c:v>
                </c:pt>
                <c:pt idx="199">
                  <c:v>3667952.121236995</c:v>
                </c:pt>
                <c:pt idx="200">
                  <c:v>3668193.586435477</c:v>
                </c:pt>
                <c:pt idx="201">
                  <c:v>3667026.451260738</c:v>
                </c:pt>
                <c:pt idx="202">
                  <c:v>3665797.686499394</c:v>
                </c:pt>
                <c:pt idx="203">
                  <c:v>3665636.491912171</c:v>
                </c:pt>
                <c:pt idx="204">
                  <c:v>3663524.656093895</c:v>
                </c:pt>
                <c:pt idx="205">
                  <c:v>3661978.287147536</c:v>
                </c:pt>
                <c:pt idx="206">
                  <c:v>3660125.789628033</c:v>
                </c:pt>
                <c:pt idx="207">
                  <c:v>3658785.349218681</c:v>
                </c:pt>
                <c:pt idx="208">
                  <c:v>3658866.793414664</c:v>
                </c:pt>
                <c:pt idx="209">
                  <c:v>3657259.793228914</c:v>
                </c:pt>
                <c:pt idx="210">
                  <c:v>3656924.697321301</c:v>
                </c:pt>
                <c:pt idx="211">
                  <c:v>3657075.357393182</c:v>
                </c:pt>
                <c:pt idx="212">
                  <c:v>3654779.96854635</c:v>
                </c:pt>
                <c:pt idx="213">
                  <c:v>3653536.57422303</c:v>
                </c:pt>
                <c:pt idx="214">
                  <c:v>3653667.667972883</c:v>
                </c:pt>
                <c:pt idx="215">
                  <c:v>3653088.863125541</c:v>
                </c:pt>
                <c:pt idx="216">
                  <c:v>3653000.487759623</c:v>
                </c:pt>
                <c:pt idx="217">
                  <c:v>3652296.90840031</c:v>
                </c:pt>
                <c:pt idx="218">
                  <c:v>3651880.374764984</c:v>
                </c:pt>
                <c:pt idx="219">
                  <c:v>3651476.906871557</c:v>
                </c:pt>
                <c:pt idx="220">
                  <c:v>3651244.968048384</c:v>
                </c:pt>
                <c:pt idx="221">
                  <c:v>3650788.682920277</c:v>
                </c:pt>
                <c:pt idx="222">
                  <c:v>3649484.299475724</c:v>
                </c:pt>
                <c:pt idx="223">
                  <c:v>3649405.264012226</c:v>
                </c:pt>
                <c:pt idx="224">
                  <c:v>3648354.515147259</c:v>
                </c:pt>
                <c:pt idx="225">
                  <c:v>3648083.779022074</c:v>
                </c:pt>
                <c:pt idx="226">
                  <c:v>3647817.913834455</c:v>
                </c:pt>
                <c:pt idx="227">
                  <c:v>3647637.590406315</c:v>
                </c:pt>
                <c:pt idx="228">
                  <c:v>3647728.773078932</c:v>
                </c:pt>
                <c:pt idx="229">
                  <c:v>3647564.289011184</c:v>
                </c:pt>
                <c:pt idx="230">
                  <c:v>3647414.926447032</c:v>
                </c:pt>
                <c:pt idx="231">
                  <c:v>3647430.977229972</c:v>
                </c:pt>
                <c:pt idx="232">
                  <c:v>3648132.783543008</c:v>
                </c:pt>
                <c:pt idx="233">
                  <c:v>3648233.947669846</c:v>
                </c:pt>
                <c:pt idx="234">
                  <c:v>3648896.026328201</c:v>
                </c:pt>
                <c:pt idx="235">
                  <c:v>3647911.480298242</c:v>
                </c:pt>
                <c:pt idx="236">
                  <c:v>3647815.656263079</c:v>
                </c:pt>
                <c:pt idx="237">
                  <c:v>3648002.508895604</c:v>
                </c:pt>
                <c:pt idx="238">
                  <c:v>3647421.586630399</c:v>
                </c:pt>
                <c:pt idx="239">
                  <c:v>3647830.138106875</c:v>
                </c:pt>
                <c:pt idx="240">
                  <c:v>3645799.216237299</c:v>
                </c:pt>
                <c:pt idx="241">
                  <c:v>3645269.172387117</c:v>
                </c:pt>
                <c:pt idx="242">
                  <c:v>3646903.400479256</c:v>
                </c:pt>
                <c:pt idx="243">
                  <c:v>3647086.482913255</c:v>
                </c:pt>
                <c:pt idx="244">
                  <c:v>3647726.12252848</c:v>
                </c:pt>
                <c:pt idx="245">
                  <c:v>3647214.105018957</c:v>
                </c:pt>
                <c:pt idx="246">
                  <c:v>3646440.188212082</c:v>
                </c:pt>
                <c:pt idx="247">
                  <c:v>3646965.1759817</c:v>
                </c:pt>
                <c:pt idx="248">
                  <c:v>3647028.00219091</c:v>
                </c:pt>
                <c:pt idx="249">
                  <c:v>3646997.768851382</c:v>
                </c:pt>
                <c:pt idx="250">
                  <c:v>3646582.857531408</c:v>
                </c:pt>
                <c:pt idx="251">
                  <c:v>3646814.096838519</c:v>
                </c:pt>
                <c:pt idx="252">
                  <c:v>3646576.652342862</c:v>
                </c:pt>
                <c:pt idx="253">
                  <c:v>3646397.964552881</c:v>
                </c:pt>
                <c:pt idx="254">
                  <c:v>3646172.887344389</c:v>
                </c:pt>
                <c:pt idx="255">
                  <c:v>3646604.964080889</c:v>
                </c:pt>
                <c:pt idx="256">
                  <c:v>3646453.469215321</c:v>
                </c:pt>
                <c:pt idx="257">
                  <c:v>3646100.046549759</c:v>
                </c:pt>
                <c:pt idx="258">
                  <c:v>3646187.757923396</c:v>
                </c:pt>
                <c:pt idx="259">
                  <c:v>3645678.930520742</c:v>
                </c:pt>
                <c:pt idx="260">
                  <c:v>3647617.449083101</c:v>
                </c:pt>
                <c:pt idx="261">
                  <c:v>3645934.24104868</c:v>
                </c:pt>
                <c:pt idx="262">
                  <c:v>3647145.943379302</c:v>
                </c:pt>
                <c:pt idx="263">
                  <c:v>3646803.185255067</c:v>
                </c:pt>
                <c:pt idx="264">
                  <c:v>3647727.717438828</c:v>
                </c:pt>
                <c:pt idx="265">
                  <c:v>3647236.012883666</c:v>
                </c:pt>
                <c:pt idx="266">
                  <c:v>3647528.426439213</c:v>
                </c:pt>
                <c:pt idx="267">
                  <c:v>3647096.293538398</c:v>
                </c:pt>
                <c:pt idx="268">
                  <c:v>3648684.109410719</c:v>
                </c:pt>
                <c:pt idx="269">
                  <c:v>3647529.789506076</c:v>
                </c:pt>
                <c:pt idx="270">
                  <c:v>3646241.554922429</c:v>
                </c:pt>
                <c:pt idx="271">
                  <c:v>3646488.900236172</c:v>
                </c:pt>
                <c:pt idx="272">
                  <c:v>3646596.182101658</c:v>
                </c:pt>
                <c:pt idx="273">
                  <c:v>3646267.99673932</c:v>
                </c:pt>
                <c:pt idx="274">
                  <c:v>3646015.484397716</c:v>
                </c:pt>
                <c:pt idx="275">
                  <c:v>3646666.950765788</c:v>
                </c:pt>
                <c:pt idx="276">
                  <c:v>3647196.67243453</c:v>
                </c:pt>
                <c:pt idx="277">
                  <c:v>3646771.006129872</c:v>
                </c:pt>
                <c:pt idx="278">
                  <c:v>3646293.458967871</c:v>
                </c:pt>
                <c:pt idx="279">
                  <c:v>3646069.407618871</c:v>
                </c:pt>
                <c:pt idx="280">
                  <c:v>3647050.247035573</c:v>
                </c:pt>
                <c:pt idx="281">
                  <c:v>3646469.996566561</c:v>
                </c:pt>
                <c:pt idx="282">
                  <c:v>3646169.497401698</c:v>
                </c:pt>
                <c:pt idx="283">
                  <c:v>3646236.812168455</c:v>
                </c:pt>
                <c:pt idx="284">
                  <c:v>3645053.185351757</c:v>
                </c:pt>
                <c:pt idx="285">
                  <c:v>3646483.787585033</c:v>
                </c:pt>
                <c:pt idx="286">
                  <c:v>3645068.987038192</c:v>
                </c:pt>
                <c:pt idx="287">
                  <c:v>3646971.502103218</c:v>
                </c:pt>
                <c:pt idx="288">
                  <c:v>3645887.905154935</c:v>
                </c:pt>
                <c:pt idx="289">
                  <c:v>3647032.860930474</c:v>
                </c:pt>
                <c:pt idx="290">
                  <c:v>3646395.728353659</c:v>
                </c:pt>
                <c:pt idx="291">
                  <c:v>3646589.629848968</c:v>
                </c:pt>
                <c:pt idx="292">
                  <c:v>3646399.95091172</c:v>
                </c:pt>
                <c:pt idx="293">
                  <c:v>3646029.546027229</c:v>
                </c:pt>
                <c:pt idx="294">
                  <c:v>3646615.974790168</c:v>
                </c:pt>
                <c:pt idx="295">
                  <c:v>3646400.047207218</c:v>
                </c:pt>
                <c:pt idx="296">
                  <c:v>3646434.522837566</c:v>
                </c:pt>
                <c:pt idx="297">
                  <c:v>3646788.937639806</c:v>
                </c:pt>
                <c:pt idx="298">
                  <c:v>3646479.789338977</c:v>
                </c:pt>
                <c:pt idx="299">
                  <c:v>3646987.631717235</c:v>
                </c:pt>
                <c:pt idx="300">
                  <c:v>3646527.201111923</c:v>
                </c:pt>
                <c:pt idx="301">
                  <c:v>3646822.898949487</c:v>
                </c:pt>
                <c:pt idx="302">
                  <c:v>3646920.85228817</c:v>
                </c:pt>
                <c:pt idx="303">
                  <c:v>3646610.19047198</c:v>
                </c:pt>
                <c:pt idx="304">
                  <c:v>3646778.818791633</c:v>
                </c:pt>
                <c:pt idx="305">
                  <c:v>3645931.96943639</c:v>
                </c:pt>
                <c:pt idx="306">
                  <c:v>3646038.438361076</c:v>
                </c:pt>
                <c:pt idx="307">
                  <c:v>3645714.645498114</c:v>
                </c:pt>
                <c:pt idx="308">
                  <c:v>3646246.985831925</c:v>
                </c:pt>
                <c:pt idx="309">
                  <c:v>3645929.13528827</c:v>
                </c:pt>
                <c:pt idx="310">
                  <c:v>3646255.664218015</c:v>
                </c:pt>
                <c:pt idx="311">
                  <c:v>3647047.066512215</c:v>
                </c:pt>
                <c:pt idx="312">
                  <c:v>3646011.437632043</c:v>
                </c:pt>
                <c:pt idx="313">
                  <c:v>3646058.675296186</c:v>
                </c:pt>
                <c:pt idx="314">
                  <c:v>3646320.749890471</c:v>
                </c:pt>
                <c:pt idx="315">
                  <c:v>3646297.922214814</c:v>
                </c:pt>
                <c:pt idx="316">
                  <c:v>3646307.721656384</c:v>
                </c:pt>
                <c:pt idx="317">
                  <c:v>3646267.523769877</c:v>
                </c:pt>
                <c:pt idx="318">
                  <c:v>3646210.086774407</c:v>
                </c:pt>
                <c:pt idx="319">
                  <c:v>3646372.805982867</c:v>
                </c:pt>
                <c:pt idx="320">
                  <c:v>3646096.382745855</c:v>
                </c:pt>
                <c:pt idx="321">
                  <c:v>3646242.763501997</c:v>
                </c:pt>
                <c:pt idx="322">
                  <c:v>3646648.479785004</c:v>
                </c:pt>
                <c:pt idx="323">
                  <c:v>3646338.202379906</c:v>
                </c:pt>
                <c:pt idx="324">
                  <c:v>3646479.102273467</c:v>
                </c:pt>
                <c:pt idx="325">
                  <c:v>3646326.085711575</c:v>
                </c:pt>
                <c:pt idx="326">
                  <c:v>3646102.606705457</c:v>
                </c:pt>
                <c:pt idx="327">
                  <c:v>3646234.873989238</c:v>
                </c:pt>
                <c:pt idx="328">
                  <c:v>3646161.582065845</c:v>
                </c:pt>
                <c:pt idx="329">
                  <c:v>3646329.276639204</c:v>
                </c:pt>
                <c:pt idx="330">
                  <c:v>3646547.148171747</c:v>
                </c:pt>
                <c:pt idx="331">
                  <c:v>3646380.215082582</c:v>
                </c:pt>
                <c:pt idx="332">
                  <c:v>3646276.550774429</c:v>
                </c:pt>
                <c:pt idx="333">
                  <c:v>3646268.625170882</c:v>
                </c:pt>
                <c:pt idx="334">
                  <c:v>3645960.312155197</c:v>
                </c:pt>
                <c:pt idx="335">
                  <c:v>3646157.923864487</c:v>
                </c:pt>
                <c:pt idx="336">
                  <c:v>3646465.083837663</c:v>
                </c:pt>
                <c:pt idx="337">
                  <c:v>3646483.922844192</c:v>
                </c:pt>
                <c:pt idx="338">
                  <c:v>3646290.003121501</c:v>
                </c:pt>
                <c:pt idx="339">
                  <c:v>3646531.800210223</c:v>
                </c:pt>
                <c:pt idx="340">
                  <c:v>3646537.244730453</c:v>
                </c:pt>
                <c:pt idx="341">
                  <c:v>3646464.041759317</c:v>
                </c:pt>
                <c:pt idx="342">
                  <c:v>3646595.468002807</c:v>
                </c:pt>
                <c:pt idx="343">
                  <c:v>3646626.784147241</c:v>
                </c:pt>
                <c:pt idx="344">
                  <c:v>3646537.384775727</c:v>
                </c:pt>
                <c:pt idx="345">
                  <c:v>3646531.333552366</c:v>
                </c:pt>
                <c:pt idx="346">
                  <c:v>3646780.654160225</c:v>
                </c:pt>
                <c:pt idx="347">
                  <c:v>3646941.029616898</c:v>
                </c:pt>
                <c:pt idx="348">
                  <c:v>3646898.958926092</c:v>
                </c:pt>
                <c:pt idx="349">
                  <c:v>3646603.845463111</c:v>
                </c:pt>
                <c:pt idx="350">
                  <c:v>3646816.043929735</c:v>
                </c:pt>
                <c:pt idx="351">
                  <c:v>3646869.07356842</c:v>
                </c:pt>
                <c:pt idx="352">
                  <c:v>3646666.931084435</c:v>
                </c:pt>
                <c:pt idx="353">
                  <c:v>3646780.804859334</c:v>
                </c:pt>
                <c:pt idx="354">
                  <c:v>3646767.532230153</c:v>
                </c:pt>
                <c:pt idx="355">
                  <c:v>3646334.580494013</c:v>
                </c:pt>
                <c:pt idx="356">
                  <c:v>3646905.385080643</c:v>
                </c:pt>
                <c:pt idx="357">
                  <c:v>3646608.371644448</c:v>
                </c:pt>
                <c:pt idx="358">
                  <c:v>3646730.032440186</c:v>
                </c:pt>
                <c:pt idx="359">
                  <c:v>3646929.527959858</c:v>
                </c:pt>
                <c:pt idx="360">
                  <c:v>3646707.415481952</c:v>
                </c:pt>
                <c:pt idx="361">
                  <c:v>3646645.285597734</c:v>
                </c:pt>
                <c:pt idx="362">
                  <c:v>3646755.676623778</c:v>
                </c:pt>
                <c:pt idx="363">
                  <c:v>3646675.949709238</c:v>
                </c:pt>
                <c:pt idx="364">
                  <c:v>3646666.836556941</c:v>
                </c:pt>
                <c:pt idx="365">
                  <c:v>3646724.818493055</c:v>
                </c:pt>
                <c:pt idx="366">
                  <c:v>3646659.495451975</c:v>
                </c:pt>
                <c:pt idx="367">
                  <c:v>3646698.785219585</c:v>
                </c:pt>
                <c:pt idx="368">
                  <c:v>3646574.267772282</c:v>
                </c:pt>
                <c:pt idx="369">
                  <c:v>3646707.105451532</c:v>
                </c:pt>
                <c:pt idx="370">
                  <c:v>3646650.985215571</c:v>
                </c:pt>
                <c:pt idx="371">
                  <c:v>3646678.057467705</c:v>
                </c:pt>
                <c:pt idx="372">
                  <c:v>3646661.377920015</c:v>
                </c:pt>
                <c:pt idx="373">
                  <c:v>3646593.655412751</c:v>
                </c:pt>
                <c:pt idx="374">
                  <c:v>3646608.26397052</c:v>
                </c:pt>
                <c:pt idx="375">
                  <c:v>3646488.764975103</c:v>
                </c:pt>
                <c:pt idx="376">
                  <c:v>3646290.600087089</c:v>
                </c:pt>
                <c:pt idx="377">
                  <c:v>3646502.965732009</c:v>
                </c:pt>
                <c:pt idx="378">
                  <c:v>3646386.236379098</c:v>
                </c:pt>
                <c:pt idx="379">
                  <c:v>3646356.938640394</c:v>
                </c:pt>
                <c:pt idx="380">
                  <c:v>3646405.378337396</c:v>
                </c:pt>
                <c:pt idx="381">
                  <c:v>3646405.864507203</c:v>
                </c:pt>
                <c:pt idx="382">
                  <c:v>3646471.252512675</c:v>
                </c:pt>
                <c:pt idx="383">
                  <c:v>3646381.949402991</c:v>
                </c:pt>
                <c:pt idx="384">
                  <c:v>3646395.076395783</c:v>
                </c:pt>
                <c:pt idx="385">
                  <c:v>3646426.43313151</c:v>
                </c:pt>
                <c:pt idx="386">
                  <c:v>3646424.113351034</c:v>
                </c:pt>
                <c:pt idx="387">
                  <c:v>3646464.378250057</c:v>
                </c:pt>
                <c:pt idx="388">
                  <c:v>3646332.169328078</c:v>
                </c:pt>
                <c:pt idx="389">
                  <c:v>3646429.496898669</c:v>
                </c:pt>
                <c:pt idx="390">
                  <c:v>3646484.055876696</c:v>
                </c:pt>
                <c:pt idx="391">
                  <c:v>3646417.058624282</c:v>
                </c:pt>
                <c:pt idx="392">
                  <c:v>3646447.055671642</c:v>
                </c:pt>
                <c:pt idx="393">
                  <c:v>3646368.116922972</c:v>
                </c:pt>
                <c:pt idx="394">
                  <c:v>3646380.122645748</c:v>
                </c:pt>
                <c:pt idx="395">
                  <c:v>3646344.23122813</c:v>
                </c:pt>
                <c:pt idx="396">
                  <c:v>3646284.111054947</c:v>
                </c:pt>
                <c:pt idx="397">
                  <c:v>3646468.724259022</c:v>
                </c:pt>
                <c:pt idx="398">
                  <c:v>3646440.838028443</c:v>
                </c:pt>
                <c:pt idx="399">
                  <c:v>3646330.853882928</c:v>
                </c:pt>
                <c:pt idx="400">
                  <c:v>3646325.736541488</c:v>
                </c:pt>
                <c:pt idx="401">
                  <c:v>3646405.474861674</c:v>
                </c:pt>
                <c:pt idx="402">
                  <c:v>3646398.624666504</c:v>
                </c:pt>
                <c:pt idx="403">
                  <c:v>3646389.494263781</c:v>
                </c:pt>
                <c:pt idx="404">
                  <c:v>3646379.425902966</c:v>
                </c:pt>
                <c:pt idx="405">
                  <c:v>3646355.326768777</c:v>
                </c:pt>
                <c:pt idx="406">
                  <c:v>3646390.191202011</c:v>
                </c:pt>
                <c:pt idx="407">
                  <c:v>3646359.690242494</c:v>
                </c:pt>
                <c:pt idx="408">
                  <c:v>3646386.027520034</c:v>
                </c:pt>
                <c:pt idx="409">
                  <c:v>3646359.753936817</c:v>
                </c:pt>
                <c:pt idx="410">
                  <c:v>3646359.180140745</c:v>
                </c:pt>
                <c:pt idx="411">
                  <c:v>3646341.619432414</c:v>
                </c:pt>
                <c:pt idx="412">
                  <c:v>3646335.003913447</c:v>
                </c:pt>
                <c:pt idx="413">
                  <c:v>3646377.461017057</c:v>
                </c:pt>
                <c:pt idx="414">
                  <c:v>3646360.971265854</c:v>
                </c:pt>
                <c:pt idx="415">
                  <c:v>3646445.644321018</c:v>
                </c:pt>
                <c:pt idx="416">
                  <c:v>3646406.706081851</c:v>
                </c:pt>
                <c:pt idx="417">
                  <c:v>3646428.824390361</c:v>
                </c:pt>
                <c:pt idx="418">
                  <c:v>3646455.258634267</c:v>
                </c:pt>
                <c:pt idx="419">
                  <c:v>3646452.778060133</c:v>
                </c:pt>
                <c:pt idx="420">
                  <c:v>3646515.93411955</c:v>
                </c:pt>
                <c:pt idx="421">
                  <c:v>3646565.003818998</c:v>
                </c:pt>
                <c:pt idx="422">
                  <c:v>3646494.384304206</c:v>
                </c:pt>
                <c:pt idx="423">
                  <c:v>3646485.491095872</c:v>
                </c:pt>
                <c:pt idx="424">
                  <c:v>3646494.95070504</c:v>
                </c:pt>
                <c:pt idx="425">
                  <c:v>3646510.697626556</c:v>
                </c:pt>
                <c:pt idx="426">
                  <c:v>3646476.878047745</c:v>
                </c:pt>
                <c:pt idx="427">
                  <c:v>3646466.556743407</c:v>
                </c:pt>
                <c:pt idx="428">
                  <c:v>3646480.722118396</c:v>
                </c:pt>
                <c:pt idx="429">
                  <c:v>3646520.926914527</c:v>
                </c:pt>
                <c:pt idx="430">
                  <c:v>3646516.111265291</c:v>
                </c:pt>
                <c:pt idx="431">
                  <c:v>3646496.880611101</c:v>
                </c:pt>
                <c:pt idx="432">
                  <c:v>3646520.263019255</c:v>
                </c:pt>
                <c:pt idx="433">
                  <c:v>3646535.718449865</c:v>
                </c:pt>
                <c:pt idx="434">
                  <c:v>3646532.330284514</c:v>
                </c:pt>
                <c:pt idx="435">
                  <c:v>3646559.09809272</c:v>
                </c:pt>
                <c:pt idx="436">
                  <c:v>3646480.656853172</c:v>
                </c:pt>
                <c:pt idx="437">
                  <c:v>3646491.108517251</c:v>
                </c:pt>
                <c:pt idx="438">
                  <c:v>3646507.865731392</c:v>
                </c:pt>
                <c:pt idx="439">
                  <c:v>3646557.36140376</c:v>
                </c:pt>
                <c:pt idx="440">
                  <c:v>3646551.941533857</c:v>
                </c:pt>
                <c:pt idx="441">
                  <c:v>3646528.640980455</c:v>
                </c:pt>
                <c:pt idx="442">
                  <c:v>3646506.857082609</c:v>
                </c:pt>
                <c:pt idx="443">
                  <c:v>3646538.894889878</c:v>
                </c:pt>
                <c:pt idx="444">
                  <c:v>3646517.017461111</c:v>
                </c:pt>
                <c:pt idx="445">
                  <c:v>3646509.904783725</c:v>
                </c:pt>
                <c:pt idx="446">
                  <c:v>3646510.96122145</c:v>
                </c:pt>
                <c:pt idx="447">
                  <c:v>3646522.517680991</c:v>
                </c:pt>
                <c:pt idx="448">
                  <c:v>3646509.701933886</c:v>
                </c:pt>
                <c:pt idx="449">
                  <c:v>3646517.192370056</c:v>
                </c:pt>
                <c:pt idx="450">
                  <c:v>3646507.264501802</c:v>
                </c:pt>
                <c:pt idx="451">
                  <c:v>3646516.848146377</c:v>
                </c:pt>
                <c:pt idx="452">
                  <c:v>3646502.41257807</c:v>
                </c:pt>
                <c:pt idx="453">
                  <c:v>3646494.923371705</c:v>
                </c:pt>
                <c:pt idx="454">
                  <c:v>3646524.213213256</c:v>
                </c:pt>
                <c:pt idx="455">
                  <c:v>3646534.56705197</c:v>
                </c:pt>
                <c:pt idx="456">
                  <c:v>3646486.214345639</c:v>
                </c:pt>
                <c:pt idx="457">
                  <c:v>3646527.858678521</c:v>
                </c:pt>
                <c:pt idx="458">
                  <c:v>3646528.93733463</c:v>
                </c:pt>
                <c:pt idx="459">
                  <c:v>3646529.732906967</c:v>
                </c:pt>
                <c:pt idx="460">
                  <c:v>3646510.649127542</c:v>
                </c:pt>
                <c:pt idx="461">
                  <c:v>3646526.022514852</c:v>
                </c:pt>
                <c:pt idx="462">
                  <c:v>3646593.698248243</c:v>
                </c:pt>
                <c:pt idx="463">
                  <c:v>3646521.462341047</c:v>
                </c:pt>
                <c:pt idx="464">
                  <c:v>3646544.157406528</c:v>
                </c:pt>
                <c:pt idx="465">
                  <c:v>3646525.712983515</c:v>
                </c:pt>
                <c:pt idx="466">
                  <c:v>3646510.204709671</c:v>
                </c:pt>
                <c:pt idx="467">
                  <c:v>3646519.113773832</c:v>
                </c:pt>
                <c:pt idx="468">
                  <c:v>3646504.934763605</c:v>
                </c:pt>
                <c:pt idx="469">
                  <c:v>3646507.967517274</c:v>
                </c:pt>
                <c:pt idx="470">
                  <c:v>3646515.400564623</c:v>
                </c:pt>
                <c:pt idx="471">
                  <c:v>3646517.806416342</c:v>
                </c:pt>
                <c:pt idx="472">
                  <c:v>3646547.632089029</c:v>
                </c:pt>
                <c:pt idx="473">
                  <c:v>3646506.139594569</c:v>
                </c:pt>
                <c:pt idx="474">
                  <c:v>3646523.43899503</c:v>
                </c:pt>
                <c:pt idx="475">
                  <c:v>3646510.37602238</c:v>
                </c:pt>
                <c:pt idx="476">
                  <c:v>3646517.1560204</c:v>
                </c:pt>
                <c:pt idx="477">
                  <c:v>3646503.397190163</c:v>
                </c:pt>
                <c:pt idx="478">
                  <c:v>3646497.101087767</c:v>
                </c:pt>
                <c:pt idx="479">
                  <c:v>3646501.235227987</c:v>
                </c:pt>
                <c:pt idx="480">
                  <c:v>3646482.447685931</c:v>
                </c:pt>
                <c:pt idx="481">
                  <c:v>3646482.722824241</c:v>
                </c:pt>
                <c:pt idx="482">
                  <c:v>3646497.262447575</c:v>
                </c:pt>
                <c:pt idx="483">
                  <c:v>3646500.422089764</c:v>
                </c:pt>
                <c:pt idx="484">
                  <c:v>3646492.605260162</c:v>
                </c:pt>
                <c:pt idx="485">
                  <c:v>3646497.87508167</c:v>
                </c:pt>
                <c:pt idx="486">
                  <c:v>3646497.528960698</c:v>
                </c:pt>
                <c:pt idx="487">
                  <c:v>3646507.608711006</c:v>
                </c:pt>
                <c:pt idx="488">
                  <c:v>3646506.665688645</c:v>
                </c:pt>
                <c:pt idx="489">
                  <c:v>3646512.667214697</c:v>
                </c:pt>
                <c:pt idx="490">
                  <c:v>3646517.163282523</c:v>
                </c:pt>
                <c:pt idx="491">
                  <c:v>3646534.80350849</c:v>
                </c:pt>
                <c:pt idx="492">
                  <c:v>3646530.632780245</c:v>
                </c:pt>
                <c:pt idx="493">
                  <c:v>3646533.280669247</c:v>
                </c:pt>
                <c:pt idx="494">
                  <c:v>3646529.686980618</c:v>
                </c:pt>
                <c:pt idx="495">
                  <c:v>3646536.884523273</c:v>
                </c:pt>
                <c:pt idx="496">
                  <c:v>3646530.685092872</c:v>
                </c:pt>
                <c:pt idx="497">
                  <c:v>3646528.146617224</c:v>
                </c:pt>
                <c:pt idx="498">
                  <c:v>3646535.014234021</c:v>
                </c:pt>
                <c:pt idx="499">
                  <c:v>3646550.159676951</c:v>
                </c:pt>
                <c:pt idx="500">
                  <c:v>3646528.384881736</c:v>
                </c:pt>
                <c:pt idx="501">
                  <c:v>3646535.362570411</c:v>
                </c:pt>
                <c:pt idx="502">
                  <c:v>3646525.345672278</c:v>
                </c:pt>
                <c:pt idx="503">
                  <c:v>3646515.79994124</c:v>
                </c:pt>
                <c:pt idx="504">
                  <c:v>3646532.830306795</c:v>
                </c:pt>
                <c:pt idx="505">
                  <c:v>3646551.630849808</c:v>
                </c:pt>
                <c:pt idx="506">
                  <c:v>3646534.221422792</c:v>
                </c:pt>
                <c:pt idx="507">
                  <c:v>3646526.975901256</c:v>
                </c:pt>
                <c:pt idx="508">
                  <c:v>3646539.408536704</c:v>
                </c:pt>
                <c:pt idx="509">
                  <c:v>3646525.08404908</c:v>
                </c:pt>
                <c:pt idx="510">
                  <c:v>3646529.372828139</c:v>
                </c:pt>
                <c:pt idx="511">
                  <c:v>3646529.333372783</c:v>
                </c:pt>
                <c:pt idx="512">
                  <c:v>3646534.893650718</c:v>
                </c:pt>
                <c:pt idx="513">
                  <c:v>3646533.498857613</c:v>
                </c:pt>
                <c:pt idx="514">
                  <c:v>3646531.263255277</c:v>
                </c:pt>
                <c:pt idx="515">
                  <c:v>3646527.958374257</c:v>
                </c:pt>
                <c:pt idx="516">
                  <c:v>3646523.440923751</c:v>
                </c:pt>
                <c:pt idx="517">
                  <c:v>3646517.301087802</c:v>
                </c:pt>
                <c:pt idx="518">
                  <c:v>3646520.349887409</c:v>
                </c:pt>
                <c:pt idx="519">
                  <c:v>3646520.833634493</c:v>
                </c:pt>
                <c:pt idx="520">
                  <c:v>3646515.554467479</c:v>
                </c:pt>
                <c:pt idx="521">
                  <c:v>3646513.799394207</c:v>
                </c:pt>
                <c:pt idx="522">
                  <c:v>3646509.259135178</c:v>
                </c:pt>
                <c:pt idx="523">
                  <c:v>3646510.833485628</c:v>
                </c:pt>
                <c:pt idx="524">
                  <c:v>3646520.266508168</c:v>
                </c:pt>
                <c:pt idx="525">
                  <c:v>3646514.006634814</c:v>
                </c:pt>
                <c:pt idx="526">
                  <c:v>3646515.222076242</c:v>
                </c:pt>
                <c:pt idx="527">
                  <c:v>3646516.482403595</c:v>
                </c:pt>
                <c:pt idx="528">
                  <c:v>3646525.350301304</c:v>
                </c:pt>
                <c:pt idx="529">
                  <c:v>3646512.542365158</c:v>
                </c:pt>
                <c:pt idx="530">
                  <c:v>3646519.862586934</c:v>
                </c:pt>
                <c:pt idx="531">
                  <c:v>3646513.319978055</c:v>
                </c:pt>
                <c:pt idx="532">
                  <c:v>3646527.275742082</c:v>
                </c:pt>
                <c:pt idx="533">
                  <c:v>3646526.620158976</c:v>
                </c:pt>
                <c:pt idx="534">
                  <c:v>3646529.587366363</c:v>
                </c:pt>
                <c:pt idx="535">
                  <c:v>3646525.838885279</c:v>
                </c:pt>
                <c:pt idx="536">
                  <c:v>3646533.675489158</c:v>
                </c:pt>
                <c:pt idx="537">
                  <c:v>3646521.747585956</c:v>
                </c:pt>
                <c:pt idx="538">
                  <c:v>3646534.934545398</c:v>
                </c:pt>
                <c:pt idx="539">
                  <c:v>3646531.052743628</c:v>
                </c:pt>
                <c:pt idx="540">
                  <c:v>3646530.192957905</c:v>
                </c:pt>
                <c:pt idx="541">
                  <c:v>3646535.238884206</c:v>
                </c:pt>
                <c:pt idx="542">
                  <c:v>3646535.831491624</c:v>
                </c:pt>
                <c:pt idx="543">
                  <c:v>3646539.681014973</c:v>
                </c:pt>
                <c:pt idx="544">
                  <c:v>3646535.890721568</c:v>
                </c:pt>
                <c:pt idx="545">
                  <c:v>3646534.264950054</c:v>
                </c:pt>
                <c:pt idx="546">
                  <c:v>3646534.170964958</c:v>
                </c:pt>
                <c:pt idx="547">
                  <c:v>3646535.010168435</c:v>
                </c:pt>
                <c:pt idx="548">
                  <c:v>3646535.597693793</c:v>
                </c:pt>
                <c:pt idx="549">
                  <c:v>3646535.972611691</c:v>
                </c:pt>
                <c:pt idx="550">
                  <c:v>3646535.019385723</c:v>
                </c:pt>
                <c:pt idx="551">
                  <c:v>3646534.189405155</c:v>
                </c:pt>
                <c:pt idx="552">
                  <c:v>3646531.532740952</c:v>
                </c:pt>
                <c:pt idx="553">
                  <c:v>3646536.393877268</c:v>
                </c:pt>
                <c:pt idx="554">
                  <c:v>3646537.564023714</c:v>
                </c:pt>
                <c:pt idx="555">
                  <c:v>3646535.667070202</c:v>
                </c:pt>
                <c:pt idx="556">
                  <c:v>3646536.662233558</c:v>
                </c:pt>
                <c:pt idx="557">
                  <c:v>3646535.075823583</c:v>
                </c:pt>
                <c:pt idx="558">
                  <c:v>3646543.002480431</c:v>
                </c:pt>
                <c:pt idx="559">
                  <c:v>3646545.652916987</c:v>
                </c:pt>
                <c:pt idx="560">
                  <c:v>3646541.472239319</c:v>
                </c:pt>
                <c:pt idx="561">
                  <c:v>3646543.23399805</c:v>
                </c:pt>
                <c:pt idx="562">
                  <c:v>3646538.247074748</c:v>
                </c:pt>
                <c:pt idx="563">
                  <c:v>3646541.333193564</c:v>
                </c:pt>
                <c:pt idx="564">
                  <c:v>3646537.537515099</c:v>
                </c:pt>
                <c:pt idx="565">
                  <c:v>3646538.23555625</c:v>
                </c:pt>
                <c:pt idx="566">
                  <c:v>3646538.642439168</c:v>
                </c:pt>
                <c:pt idx="567">
                  <c:v>3646538.316660118</c:v>
                </c:pt>
                <c:pt idx="568">
                  <c:v>3646539.268742907</c:v>
                </c:pt>
                <c:pt idx="569">
                  <c:v>3646538.331232845</c:v>
                </c:pt>
                <c:pt idx="570">
                  <c:v>3646539.716944919</c:v>
                </c:pt>
                <c:pt idx="571">
                  <c:v>3646540.963276328</c:v>
                </c:pt>
                <c:pt idx="572">
                  <c:v>3646537.515705657</c:v>
                </c:pt>
                <c:pt idx="573">
                  <c:v>3646537.677724117</c:v>
                </c:pt>
                <c:pt idx="574">
                  <c:v>3646536.658057399</c:v>
                </c:pt>
                <c:pt idx="575">
                  <c:v>3646538.044709714</c:v>
                </c:pt>
                <c:pt idx="576">
                  <c:v>3646537.085372404</c:v>
                </c:pt>
                <c:pt idx="577">
                  <c:v>3646539.975538693</c:v>
                </c:pt>
                <c:pt idx="578">
                  <c:v>3646531.27890029</c:v>
                </c:pt>
                <c:pt idx="579">
                  <c:v>3646536.976305217</c:v>
                </c:pt>
                <c:pt idx="580">
                  <c:v>3646538.992783905</c:v>
                </c:pt>
                <c:pt idx="581">
                  <c:v>3646538.917144844</c:v>
                </c:pt>
                <c:pt idx="582">
                  <c:v>3646538.74220496</c:v>
                </c:pt>
                <c:pt idx="583">
                  <c:v>3646536.81368117</c:v>
                </c:pt>
                <c:pt idx="584">
                  <c:v>3646534.073592049</c:v>
                </c:pt>
                <c:pt idx="585">
                  <c:v>3646535.35621508</c:v>
                </c:pt>
                <c:pt idx="586">
                  <c:v>3646537.800925882</c:v>
                </c:pt>
                <c:pt idx="587">
                  <c:v>3646538.937960444</c:v>
                </c:pt>
                <c:pt idx="588">
                  <c:v>3646538.638067327</c:v>
                </c:pt>
                <c:pt idx="589">
                  <c:v>3646538.37734372</c:v>
                </c:pt>
                <c:pt idx="590">
                  <c:v>3646538.014024403</c:v>
                </c:pt>
                <c:pt idx="591">
                  <c:v>3646537.896959287</c:v>
                </c:pt>
                <c:pt idx="592">
                  <c:v>3646538.361367653</c:v>
                </c:pt>
                <c:pt idx="593">
                  <c:v>3646536.581083249</c:v>
                </c:pt>
                <c:pt idx="594">
                  <c:v>3646536.746169367</c:v>
                </c:pt>
                <c:pt idx="595">
                  <c:v>3646537.166228838</c:v>
                </c:pt>
                <c:pt idx="596">
                  <c:v>3646538.006047622</c:v>
                </c:pt>
                <c:pt idx="597">
                  <c:v>3646539.007005238</c:v>
                </c:pt>
                <c:pt idx="598">
                  <c:v>3646540.246253637</c:v>
                </c:pt>
                <c:pt idx="599">
                  <c:v>3646537.69859897</c:v>
                </c:pt>
                <c:pt idx="600">
                  <c:v>3646538.614215527</c:v>
                </c:pt>
                <c:pt idx="601">
                  <c:v>3646538.20228455</c:v>
                </c:pt>
                <c:pt idx="602">
                  <c:v>3646538.39197335</c:v>
                </c:pt>
                <c:pt idx="603">
                  <c:v>3646536.08654555</c:v>
                </c:pt>
                <c:pt idx="604">
                  <c:v>3646538.059118394</c:v>
                </c:pt>
                <c:pt idx="605">
                  <c:v>3646537.988715989</c:v>
                </c:pt>
                <c:pt idx="606">
                  <c:v>3646536.078329135</c:v>
                </c:pt>
                <c:pt idx="607">
                  <c:v>3646538.205227452</c:v>
                </c:pt>
                <c:pt idx="608">
                  <c:v>3646536.423068877</c:v>
                </c:pt>
                <c:pt idx="609">
                  <c:v>3646537.273457723</c:v>
                </c:pt>
                <c:pt idx="610">
                  <c:v>3646536.484294489</c:v>
                </c:pt>
                <c:pt idx="611">
                  <c:v>3646537.71467079</c:v>
                </c:pt>
                <c:pt idx="612">
                  <c:v>3646538.246094802</c:v>
                </c:pt>
                <c:pt idx="613">
                  <c:v>3646537.494033109</c:v>
                </c:pt>
                <c:pt idx="614">
                  <c:v>3646535.173630342</c:v>
                </c:pt>
                <c:pt idx="615">
                  <c:v>3646537.990076427</c:v>
                </c:pt>
                <c:pt idx="616">
                  <c:v>3646536.898722266</c:v>
                </c:pt>
                <c:pt idx="617">
                  <c:v>3646537.456037332</c:v>
                </c:pt>
                <c:pt idx="618">
                  <c:v>3646537.064317774</c:v>
                </c:pt>
                <c:pt idx="619">
                  <c:v>3646537.753534347</c:v>
                </c:pt>
                <c:pt idx="620">
                  <c:v>3646537.24949736</c:v>
                </c:pt>
                <c:pt idx="621">
                  <c:v>3646537.535184824</c:v>
                </c:pt>
                <c:pt idx="622">
                  <c:v>3646536.963842879</c:v>
                </c:pt>
                <c:pt idx="623">
                  <c:v>3646536.523346559</c:v>
                </c:pt>
                <c:pt idx="624">
                  <c:v>3646537.189242298</c:v>
                </c:pt>
                <c:pt idx="625">
                  <c:v>3646537.173719787</c:v>
                </c:pt>
                <c:pt idx="626">
                  <c:v>3646537.498440174</c:v>
                </c:pt>
                <c:pt idx="627">
                  <c:v>3646536.086710944</c:v>
                </c:pt>
                <c:pt idx="628">
                  <c:v>3646536.312931796</c:v>
                </c:pt>
                <c:pt idx="629">
                  <c:v>3646535.781440425</c:v>
                </c:pt>
                <c:pt idx="630">
                  <c:v>3646536.075604038</c:v>
                </c:pt>
                <c:pt idx="631">
                  <c:v>3646535.770682186</c:v>
                </c:pt>
                <c:pt idx="632">
                  <c:v>3646535.568199158</c:v>
                </c:pt>
                <c:pt idx="633">
                  <c:v>3646536.797490487</c:v>
                </c:pt>
                <c:pt idx="634">
                  <c:v>3646536.255650719</c:v>
                </c:pt>
                <c:pt idx="635">
                  <c:v>3646535.61693</c:v>
                </c:pt>
                <c:pt idx="636">
                  <c:v>3646536.306690399</c:v>
                </c:pt>
                <c:pt idx="637">
                  <c:v>3646535.261698831</c:v>
                </c:pt>
                <c:pt idx="638">
                  <c:v>3646536.197583189</c:v>
                </c:pt>
                <c:pt idx="639">
                  <c:v>3646536.466375232</c:v>
                </c:pt>
                <c:pt idx="640">
                  <c:v>3646536.157188926</c:v>
                </c:pt>
                <c:pt idx="641">
                  <c:v>3646536.394156408</c:v>
                </c:pt>
                <c:pt idx="642">
                  <c:v>3646537.044770784</c:v>
                </c:pt>
                <c:pt idx="643">
                  <c:v>3646536.20417764</c:v>
                </c:pt>
                <c:pt idx="644">
                  <c:v>3646535.945382119</c:v>
                </c:pt>
                <c:pt idx="645">
                  <c:v>3646536.766876759</c:v>
                </c:pt>
                <c:pt idx="646">
                  <c:v>3646535.992254344</c:v>
                </c:pt>
                <c:pt idx="647">
                  <c:v>3646537.187414742</c:v>
                </c:pt>
                <c:pt idx="648">
                  <c:v>3646536.758257881</c:v>
                </c:pt>
                <c:pt idx="649">
                  <c:v>3646537.156124606</c:v>
                </c:pt>
                <c:pt idx="650">
                  <c:v>3646536.598155671</c:v>
                </c:pt>
                <c:pt idx="651">
                  <c:v>3646537.239382864</c:v>
                </c:pt>
                <c:pt idx="652">
                  <c:v>3646536.635630331</c:v>
                </c:pt>
                <c:pt idx="653">
                  <c:v>3646537.397619884</c:v>
                </c:pt>
                <c:pt idx="654">
                  <c:v>3646536.163759321</c:v>
                </c:pt>
                <c:pt idx="655">
                  <c:v>3646536.65121166</c:v>
                </c:pt>
                <c:pt idx="656">
                  <c:v>3646536.052274795</c:v>
                </c:pt>
                <c:pt idx="657">
                  <c:v>3646536.071988891</c:v>
                </c:pt>
                <c:pt idx="658">
                  <c:v>3646535.70372141</c:v>
                </c:pt>
                <c:pt idx="659">
                  <c:v>3646535.775216271</c:v>
                </c:pt>
                <c:pt idx="660">
                  <c:v>3646535.469098113</c:v>
                </c:pt>
                <c:pt idx="661">
                  <c:v>3646535.626879044</c:v>
                </c:pt>
                <c:pt idx="662">
                  <c:v>3646535.167738988</c:v>
                </c:pt>
                <c:pt idx="663">
                  <c:v>3646535.561339826</c:v>
                </c:pt>
                <c:pt idx="664">
                  <c:v>3646535.645535115</c:v>
                </c:pt>
                <c:pt idx="665">
                  <c:v>3646535.835798352</c:v>
                </c:pt>
                <c:pt idx="666">
                  <c:v>3646535.909994929</c:v>
                </c:pt>
                <c:pt idx="667">
                  <c:v>3646535.867902339</c:v>
                </c:pt>
                <c:pt idx="668">
                  <c:v>3646536.268217922</c:v>
                </c:pt>
                <c:pt idx="669">
                  <c:v>3646537.016557835</c:v>
                </c:pt>
                <c:pt idx="670">
                  <c:v>3646536.304135423</c:v>
                </c:pt>
                <c:pt idx="671">
                  <c:v>3646535.537117741</c:v>
                </c:pt>
                <c:pt idx="672">
                  <c:v>3646535.375321737</c:v>
                </c:pt>
                <c:pt idx="673">
                  <c:v>3646535.130694924</c:v>
                </c:pt>
                <c:pt idx="674">
                  <c:v>3646535.555496528</c:v>
                </c:pt>
                <c:pt idx="675">
                  <c:v>3646535.448841213</c:v>
                </c:pt>
                <c:pt idx="676">
                  <c:v>3646535.820527956</c:v>
                </c:pt>
                <c:pt idx="677">
                  <c:v>3646535.710741702</c:v>
                </c:pt>
                <c:pt idx="678">
                  <c:v>3646535.321578237</c:v>
                </c:pt>
                <c:pt idx="679">
                  <c:v>3646535.573237174</c:v>
                </c:pt>
                <c:pt idx="680">
                  <c:v>3646535.364652174</c:v>
                </c:pt>
                <c:pt idx="681">
                  <c:v>3646535.270023863</c:v>
                </c:pt>
                <c:pt idx="682">
                  <c:v>3646535.437083387</c:v>
                </c:pt>
                <c:pt idx="683">
                  <c:v>3646535.63820764</c:v>
                </c:pt>
                <c:pt idx="684">
                  <c:v>3646535.525195174</c:v>
                </c:pt>
                <c:pt idx="685">
                  <c:v>3646535.226506263</c:v>
                </c:pt>
                <c:pt idx="686">
                  <c:v>3646535.566571726</c:v>
                </c:pt>
                <c:pt idx="687">
                  <c:v>3646535.471040295</c:v>
                </c:pt>
                <c:pt idx="688">
                  <c:v>3646535.944387745</c:v>
                </c:pt>
                <c:pt idx="689">
                  <c:v>3646535.551605459</c:v>
                </c:pt>
                <c:pt idx="690">
                  <c:v>3646535.538423189</c:v>
                </c:pt>
                <c:pt idx="691">
                  <c:v>3646535.371015533</c:v>
                </c:pt>
                <c:pt idx="692">
                  <c:v>3646535.724253722</c:v>
                </c:pt>
                <c:pt idx="693">
                  <c:v>3646535.68297884</c:v>
                </c:pt>
                <c:pt idx="694">
                  <c:v>3646535.736316612</c:v>
                </c:pt>
                <c:pt idx="695">
                  <c:v>3646535.845785209</c:v>
                </c:pt>
                <c:pt idx="696">
                  <c:v>3646535.818557144</c:v>
                </c:pt>
                <c:pt idx="697">
                  <c:v>3646535.818328187</c:v>
                </c:pt>
                <c:pt idx="698">
                  <c:v>3646535.912818519</c:v>
                </c:pt>
                <c:pt idx="699">
                  <c:v>3646535.858683252</c:v>
                </c:pt>
                <c:pt idx="700">
                  <c:v>3646535.826863315</c:v>
                </c:pt>
                <c:pt idx="701">
                  <c:v>3646535.892904534</c:v>
                </c:pt>
                <c:pt idx="702">
                  <c:v>3646535.858190733</c:v>
                </c:pt>
                <c:pt idx="703">
                  <c:v>3646535.90581652</c:v>
                </c:pt>
                <c:pt idx="704">
                  <c:v>3646535.729433144</c:v>
                </c:pt>
                <c:pt idx="705">
                  <c:v>3646535.660988794</c:v>
                </c:pt>
                <c:pt idx="706">
                  <c:v>3646535.868533327</c:v>
                </c:pt>
                <c:pt idx="707">
                  <c:v>3646535.675985831</c:v>
                </c:pt>
                <c:pt idx="708">
                  <c:v>3646536.127268431</c:v>
                </c:pt>
                <c:pt idx="709">
                  <c:v>3646536.13010855</c:v>
                </c:pt>
                <c:pt idx="710">
                  <c:v>3646536.221218286</c:v>
                </c:pt>
                <c:pt idx="711">
                  <c:v>3646536.151808694</c:v>
                </c:pt>
                <c:pt idx="712">
                  <c:v>3646535.799140775</c:v>
                </c:pt>
                <c:pt idx="713">
                  <c:v>3646536.126169574</c:v>
                </c:pt>
                <c:pt idx="714">
                  <c:v>3646536.062294678</c:v>
                </c:pt>
                <c:pt idx="715">
                  <c:v>3646536.225181154</c:v>
                </c:pt>
                <c:pt idx="716">
                  <c:v>3646536.289929973</c:v>
                </c:pt>
                <c:pt idx="717">
                  <c:v>3646536.142953187</c:v>
                </c:pt>
                <c:pt idx="718">
                  <c:v>3646536.035049581</c:v>
                </c:pt>
                <c:pt idx="719">
                  <c:v>3646536.080490832</c:v>
                </c:pt>
                <c:pt idx="720">
                  <c:v>3646536.072308528</c:v>
                </c:pt>
                <c:pt idx="721">
                  <c:v>3646536.124101272</c:v>
                </c:pt>
                <c:pt idx="722">
                  <c:v>3646536.13393466</c:v>
                </c:pt>
                <c:pt idx="723">
                  <c:v>3646536.097341665</c:v>
                </c:pt>
                <c:pt idx="724">
                  <c:v>3646536.137957735</c:v>
                </c:pt>
                <c:pt idx="725">
                  <c:v>3646536.232690404</c:v>
                </c:pt>
                <c:pt idx="726">
                  <c:v>3646536.198420562</c:v>
                </c:pt>
                <c:pt idx="727">
                  <c:v>3646536.17372883</c:v>
                </c:pt>
                <c:pt idx="728">
                  <c:v>3646536.081408485</c:v>
                </c:pt>
                <c:pt idx="729">
                  <c:v>3646536.075937214</c:v>
                </c:pt>
                <c:pt idx="730">
                  <c:v>3646536.1008274</c:v>
                </c:pt>
                <c:pt idx="731">
                  <c:v>3646536.04320289</c:v>
                </c:pt>
                <c:pt idx="732">
                  <c:v>3646535.93370322</c:v>
                </c:pt>
                <c:pt idx="733">
                  <c:v>3646535.854834054</c:v>
                </c:pt>
                <c:pt idx="734">
                  <c:v>3646535.947376456</c:v>
                </c:pt>
                <c:pt idx="735">
                  <c:v>3646535.875461903</c:v>
                </c:pt>
                <c:pt idx="736">
                  <c:v>3646535.891840161</c:v>
                </c:pt>
                <c:pt idx="737">
                  <c:v>3646535.918919384</c:v>
                </c:pt>
                <c:pt idx="738">
                  <c:v>3646535.928767132</c:v>
                </c:pt>
                <c:pt idx="739">
                  <c:v>3646535.808611725</c:v>
                </c:pt>
                <c:pt idx="740">
                  <c:v>3646535.913658386</c:v>
                </c:pt>
                <c:pt idx="741">
                  <c:v>3646535.990859246</c:v>
                </c:pt>
                <c:pt idx="742">
                  <c:v>3646536.007185052</c:v>
                </c:pt>
                <c:pt idx="743">
                  <c:v>3646535.943747297</c:v>
                </c:pt>
                <c:pt idx="744">
                  <c:v>3646535.989925664</c:v>
                </c:pt>
                <c:pt idx="745">
                  <c:v>3646535.936405133</c:v>
                </c:pt>
                <c:pt idx="746">
                  <c:v>3646536.047101703</c:v>
                </c:pt>
                <c:pt idx="747">
                  <c:v>3646536.021853548</c:v>
                </c:pt>
                <c:pt idx="748">
                  <c:v>3646536.101990615</c:v>
                </c:pt>
                <c:pt idx="749">
                  <c:v>3646536.151111285</c:v>
                </c:pt>
                <c:pt idx="750">
                  <c:v>3646536.056443108</c:v>
                </c:pt>
                <c:pt idx="751">
                  <c:v>3646536.135409409</c:v>
                </c:pt>
                <c:pt idx="752">
                  <c:v>3646536.152327686</c:v>
                </c:pt>
                <c:pt idx="753">
                  <c:v>3646536.129491501</c:v>
                </c:pt>
                <c:pt idx="754">
                  <c:v>3646536.10050954</c:v>
                </c:pt>
                <c:pt idx="755">
                  <c:v>3646536.129070383</c:v>
                </c:pt>
                <c:pt idx="756">
                  <c:v>3646536.145996524</c:v>
                </c:pt>
                <c:pt idx="757">
                  <c:v>3646536.119429733</c:v>
                </c:pt>
                <c:pt idx="758">
                  <c:v>3646536.136888807</c:v>
                </c:pt>
                <c:pt idx="759">
                  <c:v>3646536.077312496</c:v>
                </c:pt>
                <c:pt idx="760">
                  <c:v>3646536.065545509</c:v>
                </c:pt>
                <c:pt idx="761">
                  <c:v>3646536.091252272</c:v>
                </c:pt>
                <c:pt idx="762">
                  <c:v>3646536.090655563</c:v>
                </c:pt>
                <c:pt idx="763">
                  <c:v>3646535.969449925</c:v>
                </c:pt>
                <c:pt idx="764">
                  <c:v>3646536.063756917</c:v>
                </c:pt>
                <c:pt idx="765">
                  <c:v>3646535.980763266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25.30691135869277</c:v>
                </c:pt>
                <c:pt idx="2">
                  <c:v>20.21878366094851</c:v>
                </c:pt>
                <c:pt idx="3">
                  <c:v>18.95416949253039</c:v>
                </c:pt>
                <c:pt idx="4">
                  <c:v>17.26998059877845</c:v>
                </c:pt>
                <c:pt idx="5">
                  <c:v>15.34918956227582</c:v>
                </c:pt>
                <c:pt idx="6">
                  <c:v>13.28456678341909</c:v>
                </c:pt>
                <c:pt idx="7">
                  <c:v>11.12592016625975</c:v>
                </c:pt>
                <c:pt idx="8">
                  <c:v>8.899887094038935</c:v>
                </c:pt>
                <c:pt idx="9">
                  <c:v>4.660443313905779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25.80519779131207</c:v>
                </c:pt>
                <c:pt idx="2">
                  <c:v>2.152131638531862</c:v>
                </c:pt>
                <c:pt idx="3">
                  <c:v>1.371473373780875</c:v>
                </c:pt>
                <c:pt idx="4">
                  <c:v>0.9423772567210439</c:v>
                </c:pt>
                <c:pt idx="5">
                  <c:v>0.6726907037979251</c:v>
                </c:pt>
                <c:pt idx="6">
                  <c:v>0.4882082030288799</c:v>
                </c:pt>
                <c:pt idx="7">
                  <c:v>0.3540435963379386</c:v>
                </c:pt>
                <c:pt idx="8">
                  <c:v>0.251653980807266</c:v>
                </c:pt>
                <c:pt idx="9">
                  <c:v>0.3678586398586536</c:v>
                </c:pt>
                <c:pt idx="10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0.4982864326192999</c:v>
                </c:pt>
                <c:pt idx="2">
                  <c:v>7.240259336276124</c:v>
                </c:pt>
                <c:pt idx="3">
                  <c:v>2.63608754219899</c:v>
                </c:pt>
                <c:pt idx="4">
                  <c:v>2.626566150472987</c:v>
                </c:pt>
                <c:pt idx="5">
                  <c:v>2.593481740300554</c:v>
                </c:pt>
                <c:pt idx="6">
                  <c:v>2.552830981885609</c:v>
                </c:pt>
                <c:pt idx="7">
                  <c:v>2.51269021349728</c:v>
                </c:pt>
                <c:pt idx="8">
                  <c:v>2.477687053028081</c:v>
                </c:pt>
                <c:pt idx="9">
                  <c:v>4.607302419991808</c:v>
                </c:pt>
                <c:pt idx="10">
                  <c:v>4.756999403489528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16.68830599870492</c:v>
                </c:pt>
                <c:pt idx="2">
                  <c:v>11.76924117596921</c:v>
                </c:pt>
                <c:pt idx="3">
                  <c:v>11.06706525024734</c:v>
                </c:pt>
                <c:pt idx="4">
                  <c:v>10.06766144202053</c:v>
                </c:pt>
                <c:pt idx="5">
                  <c:v>8.87352952264227</c:v>
                </c:pt>
                <c:pt idx="6">
                  <c:v>7.542767592217309</c:v>
                </c:pt>
                <c:pt idx="7">
                  <c:v>6.109299180087796</c:v>
                </c:pt>
                <c:pt idx="8">
                  <c:v>3.283279920893964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16.83068415189382</c:v>
                </c:pt>
                <c:pt idx="2">
                  <c:v>1.371473373780875</c:v>
                </c:pt>
                <c:pt idx="3">
                  <c:v>0.9423772567210438</c:v>
                </c:pt>
                <c:pt idx="4">
                  <c:v>0.6726907037979251</c:v>
                </c:pt>
                <c:pt idx="5">
                  <c:v>0.4882082030288798</c:v>
                </c:pt>
                <c:pt idx="6">
                  <c:v>0.3540435963379386</c:v>
                </c:pt>
                <c:pt idx="7">
                  <c:v>0.251653980807266</c:v>
                </c:pt>
                <c:pt idx="8">
                  <c:v>0.3678586398586535</c:v>
                </c:pt>
                <c:pt idx="9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0.1423781531888969</c:v>
                </c:pt>
                <c:pt idx="2">
                  <c:v>6.290538196516588</c:v>
                </c:pt>
                <c:pt idx="3">
                  <c:v>1.64455318244291</c:v>
                </c:pt>
                <c:pt idx="4">
                  <c:v>1.67209451202474</c:v>
                </c:pt>
                <c:pt idx="5">
                  <c:v>1.682340122407135</c:v>
                </c:pt>
                <c:pt idx="6">
                  <c:v>1.6848055267629</c:v>
                </c:pt>
                <c:pt idx="7">
                  <c:v>1.685122392936779</c:v>
                </c:pt>
                <c:pt idx="8">
                  <c:v>3.193877899052486</c:v>
                </c:pt>
                <c:pt idx="9">
                  <c:v>3.379836010477709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25.19623746542611</c:v>
                </c:pt>
                <c:pt idx="2">
                  <c:v>17.3328546414363</c:v>
                </c:pt>
                <c:pt idx="3">
                  <c:v>15.87026186373248</c:v>
                </c:pt>
                <c:pt idx="4">
                  <c:v>14.15738644322406</c:v>
                </c:pt>
                <c:pt idx="5">
                  <c:v>12.28919426131023</c:v>
                </c:pt>
                <c:pt idx="6">
                  <c:v>10.31736394606192</c:v>
                </c:pt>
                <c:pt idx="7">
                  <c:v>8.270177035868427</c:v>
                </c:pt>
                <c:pt idx="8">
                  <c:v>4.349679536857847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25.66234473268347</c:v>
                </c:pt>
                <c:pt idx="2">
                  <c:v>1.371473373780875</c:v>
                </c:pt>
                <c:pt idx="3">
                  <c:v>0.9423772567210439</c:v>
                </c:pt>
                <c:pt idx="4">
                  <c:v>0.6726907037979251</c:v>
                </c:pt>
                <c:pt idx="5">
                  <c:v>0.4882082030288799</c:v>
                </c:pt>
                <c:pt idx="6">
                  <c:v>0.3540435963379386</c:v>
                </c:pt>
                <c:pt idx="7">
                  <c:v>0.251653980807266</c:v>
                </c:pt>
                <c:pt idx="8">
                  <c:v>0.3678586398586536</c:v>
                </c:pt>
                <c:pt idx="9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0.4661072672573557</c:v>
                </c:pt>
                <c:pt idx="2">
                  <c:v>9.23485619777068</c:v>
                </c:pt>
                <c:pt idx="3">
                  <c:v>2.404970034424863</c:v>
                </c:pt>
                <c:pt idx="4">
                  <c:v>2.385566124306354</c:v>
                </c:pt>
                <c:pt idx="5">
                  <c:v>2.356400384942703</c:v>
                </c:pt>
                <c:pt idx="6">
                  <c:v>2.325873911586247</c:v>
                </c:pt>
                <c:pt idx="7">
                  <c:v>2.298840891000763</c:v>
                </c:pt>
                <c:pt idx="8">
                  <c:v>4.288356138869234</c:v>
                </c:pt>
                <c:pt idx="9">
                  <c:v>4.446235626441599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16.11313846591891</c:v>
                </c:pt>
                <c:pt idx="2">
                  <c:v>9.835070627721089</c:v>
                </c:pt>
                <c:pt idx="3">
                  <c:v>9.018668528645275</c:v>
                </c:pt>
                <c:pt idx="4">
                  <c:v>7.997429514873041</c:v>
                </c:pt>
                <c:pt idx="5">
                  <c:v>6.831098247260546</c:v>
                </c:pt>
                <c:pt idx="6">
                  <c:v>5.555045396100772</c:v>
                </c:pt>
                <c:pt idx="7">
                  <c:v>3.009754038434138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16.24441658989541</c:v>
                </c:pt>
                <c:pt idx="2">
                  <c:v>0.9423772567210439</c:v>
                </c:pt>
                <c:pt idx="3">
                  <c:v>0.6726907037979249</c:v>
                </c:pt>
                <c:pt idx="4">
                  <c:v>0.4882082030288799</c:v>
                </c:pt>
                <c:pt idx="5">
                  <c:v>0.3540435963379386</c:v>
                </c:pt>
                <c:pt idx="6">
                  <c:v>0.251653980807266</c:v>
                </c:pt>
                <c:pt idx="7">
                  <c:v>0.3678586398586536</c:v>
                </c:pt>
                <c:pt idx="8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0.1312781239765042</c:v>
                </c:pt>
                <c:pt idx="2">
                  <c:v>7.220445094918863</c:v>
                </c:pt>
                <c:pt idx="3">
                  <c:v>1.489092802873738</c:v>
                </c:pt>
                <c:pt idx="4">
                  <c:v>1.509447216801113</c:v>
                </c:pt>
                <c:pt idx="5">
                  <c:v>1.520374863950434</c:v>
                </c:pt>
                <c:pt idx="6">
                  <c:v>1.52770683196704</c:v>
                </c:pt>
                <c:pt idx="7">
                  <c:v>2.913149997525288</c:v>
                </c:pt>
                <c:pt idx="8">
                  <c:v>3.106310128017883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24.57985087101788</c:v>
                </c:pt>
                <c:pt idx="2">
                  <c:v>14.7228362763604</c:v>
                </c:pt>
                <c:pt idx="3">
                  <c:v>13.18040059623177</c:v>
                </c:pt>
                <c:pt idx="4">
                  <c:v>11.47323325983283</c:v>
                </c:pt>
                <c:pt idx="5">
                  <c:v>9.654546429474657</c:v>
                </c:pt>
                <c:pt idx="6">
                  <c:v>7.753969446958308</c:v>
                </c:pt>
                <c:pt idx="7">
                  <c:v>4.094929564248906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25.01392398762352</c:v>
                </c:pt>
                <c:pt idx="2">
                  <c:v>0.9423772567210439</c:v>
                </c:pt>
                <c:pt idx="3">
                  <c:v>0.6726907037979251</c:v>
                </c:pt>
                <c:pt idx="4">
                  <c:v>0.4882082030288798</c:v>
                </c:pt>
                <c:pt idx="5">
                  <c:v>0.3540435963379386</c:v>
                </c:pt>
                <c:pt idx="6">
                  <c:v>0.251653980807266</c:v>
                </c:pt>
                <c:pt idx="7">
                  <c:v>0.3678586398586536</c:v>
                </c:pt>
                <c:pt idx="8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0.4340731166056497</c:v>
                </c:pt>
                <c:pt idx="2">
                  <c:v>10.79939185137852</c:v>
                </c:pt>
                <c:pt idx="3">
                  <c:v>2.215126383926553</c:v>
                </c:pt>
                <c:pt idx="4">
                  <c:v>2.195375539427818</c:v>
                </c:pt>
                <c:pt idx="5">
                  <c:v>2.172730426696112</c:v>
                </c:pt>
                <c:pt idx="6">
                  <c:v>2.152230963323614</c:v>
                </c:pt>
                <c:pt idx="7">
                  <c:v>4.026898522568056</c:v>
                </c:pt>
                <c:pt idx="8">
                  <c:v>4.191485653832648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15.29037129550078</c:v>
                </c:pt>
                <c:pt idx="2">
                  <c:v>8.092328995747865</c:v>
                </c:pt>
                <c:pt idx="3">
                  <c:v>7.223767403699133</c:v>
                </c:pt>
                <c:pt idx="4">
                  <c:v>6.202640761820103</c:v>
                </c:pt>
                <c:pt idx="5">
                  <c:v>5.065597674558828</c:v>
                </c:pt>
                <c:pt idx="6">
                  <c:v>2.768210139555052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15.41103855416076</c:v>
                </c:pt>
                <c:pt idx="2">
                  <c:v>0.6726907037979251</c:v>
                </c:pt>
                <c:pt idx="3">
                  <c:v>0.4882082030288799</c:v>
                </c:pt>
                <c:pt idx="4">
                  <c:v>0.3540435963379386</c:v>
                </c:pt>
                <c:pt idx="5">
                  <c:v>0.251653980807266</c:v>
                </c:pt>
                <c:pt idx="6">
                  <c:v>0.3678586398586536</c:v>
                </c:pt>
                <c:pt idx="7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0.1206672586599804</c:v>
                </c:pt>
                <c:pt idx="2">
                  <c:v>7.870733003550844</c:v>
                </c:pt>
                <c:pt idx="3">
                  <c:v>1.356769795077611</c:v>
                </c:pt>
                <c:pt idx="4">
                  <c:v>1.375170238216969</c:v>
                </c:pt>
                <c:pt idx="5">
                  <c:v>1.388697068068541</c:v>
                </c:pt>
                <c:pt idx="6">
                  <c:v>2.665246174862429</c:v>
                </c:pt>
                <c:pt idx="7">
                  <c:v>2.8647662291388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23.68771180275404</c:v>
                </c:pt>
                <c:pt idx="2">
                  <c:v>12.34357024756573</c:v>
                </c:pt>
                <c:pt idx="3">
                  <c:v>10.77432760887961</c:v>
                </c:pt>
                <c:pt idx="4">
                  <c:v>9.086814752280706</c:v>
                </c:pt>
                <c:pt idx="5">
                  <c:v>7.311815471093064</c:v>
                </c:pt>
                <c:pt idx="6">
                  <c:v>3.876725268805624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24.0928170472425</c:v>
                </c:pt>
                <c:pt idx="2">
                  <c:v>0.6726907037979251</c:v>
                </c:pt>
                <c:pt idx="3">
                  <c:v>0.4882082030288799</c:v>
                </c:pt>
                <c:pt idx="4">
                  <c:v>0.3540435963379386</c:v>
                </c:pt>
                <c:pt idx="5">
                  <c:v>0.251653980807266</c:v>
                </c:pt>
                <c:pt idx="6">
                  <c:v>0.3678586398586536</c:v>
                </c:pt>
                <c:pt idx="7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0.4051052444884647</c:v>
                </c:pt>
                <c:pt idx="2">
                  <c:v>12.01683225898623</c:v>
                </c:pt>
                <c:pt idx="3">
                  <c:v>2.057450841714998</c:v>
                </c:pt>
                <c:pt idx="4">
                  <c:v>2.041556452936844</c:v>
                </c:pt>
                <c:pt idx="5">
                  <c:v>2.026653261994907</c:v>
                </c:pt>
                <c:pt idx="6">
                  <c:v>3.802948842146094</c:v>
                </c:pt>
                <c:pt idx="7">
                  <c:v>3.973281358389366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14.29482205881945</c:v>
                </c:pt>
                <c:pt idx="2">
                  <c:v>6.506730050877304</c:v>
                </c:pt>
                <c:pt idx="3">
                  <c:v>5.620180427763517</c:v>
                </c:pt>
                <c:pt idx="4">
                  <c:v>4.611972902800784</c:v>
                </c:pt>
                <c:pt idx="5">
                  <c:v>2.544344972396066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14.40554668592747</c:v>
                </c:pt>
                <c:pt idx="2">
                  <c:v>0.4882082030288798</c:v>
                </c:pt>
                <c:pt idx="3">
                  <c:v>0.3540435963379386</c:v>
                </c:pt>
                <c:pt idx="4">
                  <c:v>0.251653980807266</c:v>
                </c:pt>
                <c:pt idx="5">
                  <c:v>0.3678586398586536</c:v>
                </c:pt>
                <c:pt idx="6">
                  <c:v>0.09655608958374408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0.1107246271080182</c:v>
                </c:pt>
                <c:pt idx="2">
                  <c:v>8.276300210971023</c:v>
                </c:pt>
                <c:pt idx="3">
                  <c:v>1.240593219451726</c:v>
                </c:pt>
                <c:pt idx="4">
                  <c:v>1.259861505769999</c:v>
                </c:pt>
                <c:pt idx="5">
                  <c:v>2.435486570263372</c:v>
                </c:pt>
                <c:pt idx="6">
                  <c:v>2.640901061979812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22.62999451203898</c:v>
                </c:pt>
                <c:pt idx="2">
                  <c:v>10.16044728837563</c:v>
                </c:pt>
                <c:pt idx="3">
                  <c:v>8.588150442612081</c:v>
                </c:pt>
                <c:pt idx="4">
                  <c:v>6.923451714059373</c:v>
                </c:pt>
                <c:pt idx="5">
                  <c:v>3.685066605523419</c:v>
                </c:pt>
                <c:pt idx="6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23.00980530093221</c:v>
                </c:pt>
                <c:pt idx="2">
                  <c:v>0.4882082030288798</c:v>
                </c:pt>
                <c:pt idx="3">
                  <c:v>0.3540435963379386</c:v>
                </c:pt>
                <c:pt idx="4">
                  <c:v>0.251653980807266</c:v>
                </c:pt>
                <c:pt idx="5">
                  <c:v>0.3678586398586536</c:v>
                </c:pt>
                <c:pt idx="6">
                  <c:v>0.09655608958374408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0.3798107888932336</c:v>
                </c:pt>
                <c:pt idx="2">
                  <c:v>12.95775542669223</c:v>
                </c:pt>
                <c:pt idx="3">
                  <c:v>1.926340442101485</c:v>
                </c:pt>
                <c:pt idx="4">
                  <c:v>1.916352709359973</c:v>
                </c:pt>
                <c:pt idx="5">
                  <c:v>3.606243748394608</c:v>
                </c:pt>
                <c:pt idx="6">
                  <c:v>3.781622695107172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13.13636421132552</c:v>
                </c:pt>
                <c:pt idx="2">
                  <c:v>5.048171966423418</c:v>
                </c:pt>
                <c:pt idx="3">
                  <c:v>4.166488133199521</c:v>
                </c:pt>
                <c:pt idx="4">
                  <c:v>2.324496920388089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13.23750381743413</c:v>
                </c:pt>
                <c:pt idx="2">
                  <c:v>0.3540435963379386</c:v>
                </c:pt>
                <c:pt idx="3">
                  <c:v>0.251653980807266</c:v>
                </c:pt>
                <c:pt idx="4">
                  <c:v>0.3678586398586536</c:v>
                </c:pt>
                <c:pt idx="5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0.1011396061086116</c:v>
                </c:pt>
                <c:pt idx="2">
                  <c:v>8.44223584124004</c:v>
                </c:pt>
                <c:pt idx="3">
                  <c:v>1.133337814031163</c:v>
                </c:pt>
                <c:pt idx="4">
                  <c:v>2.209849852670086</c:v>
                </c:pt>
                <c:pt idx="5">
                  <c:v>2.421053009971835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TT!$B$2:$B$767</c:f>
              <c:numCache>
                <c:formatCode>General</c:formatCode>
                <c:ptCount val="76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4038069.861118538</c:v>
                </c:pt>
                <c:pt idx="25">
                  <c:v>4035051.370137895</c:v>
                </c:pt>
                <c:pt idx="26">
                  <c:v>3935870.489180918</c:v>
                </c:pt>
                <c:pt idx="27">
                  <c:v>3932010.468658893</c:v>
                </c:pt>
                <c:pt idx="28">
                  <c:v>3839885.056588805</c:v>
                </c:pt>
                <c:pt idx="29">
                  <c:v>3835381.024934563</c:v>
                </c:pt>
                <c:pt idx="30">
                  <c:v>3742858.887009521</c:v>
                </c:pt>
                <c:pt idx="31">
                  <c:v>3737873.142392152</c:v>
                </c:pt>
                <c:pt idx="32">
                  <c:v>3643159.928130433</c:v>
                </c:pt>
                <c:pt idx="33">
                  <c:v>3637877.36803553</c:v>
                </c:pt>
                <c:pt idx="34">
                  <c:v>3541298.231298775</c:v>
                </c:pt>
                <c:pt idx="35">
                  <c:v>3535869.139867633</c:v>
                </c:pt>
                <c:pt idx="36">
                  <c:v>3438039.259027323</c:v>
                </c:pt>
                <c:pt idx="37">
                  <c:v>3432506.479892406</c:v>
                </c:pt>
                <c:pt idx="38">
                  <c:v>3333881.506000007</c:v>
                </c:pt>
                <c:pt idx="39">
                  <c:v>3341909.469919068</c:v>
                </c:pt>
                <c:pt idx="40">
                  <c:v>3143044.613080058</c:v>
                </c:pt>
                <c:pt idx="41">
                  <c:v>2930925.139149157</c:v>
                </c:pt>
                <c:pt idx="42">
                  <c:v>2793576.071997565</c:v>
                </c:pt>
                <c:pt idx="43">
                  <c:v>2680426.812555383</c:v>
                </c:pt>
                <c:pt idx="44">
                  <c:v>2574875.398029679</c:v>
                </c:pt>
                <c:pt idx="45">
                  <c:v>2552757.490755145</c:v>
                </c:pt>
                <c:pt idx="46">
                  <c:v>2552530.426723887</c:v>
                </c:pt>
                <c:pt idx="47">
                  <c:v>2501182.687217629</c:v>
                </c:pt>
                <c:pt idx="48">
                  <c:v>2501612.983124873</c:v>
                </c:pt>
                <c:pt idx="49">
                  <c:v>2447375.999348262</c:v>
                </c:pt>
                <c:pt idx="50">
                  <c:v>2448049.85030587</c:v>
                </c:pt>
                <c:pt idx="51">
                  <c:v>2391147.064038258</c:v>
                </c:pt>
                <c:pt idx="52">
                  <c:v>2391868.540879321</c:v>
                </c:pt>
                <c:pt idx="53">
                  <c:v>2333595.580045301</c:v>
                </c:pt>
                <c:pt idx="54">
                  <c:v>2309306.142671322</c:v>
                </c:pt>
                <c:pt idx="55">
                  <c:v>2309981.851425597</c:v>
                </c:pt>
                <c:pt idx="56">
                  <c:v>2258850.285765831</c:v>
                </c:pt>
                <c:pt idx="57">
                  <c:v>2259275.057972508</c:v>
                </c:pt>
                <c:pt idx="58">
                  <c:v>2203463.822973475</c:v>
                </c:pt>
                <c:pt idx="59">
                  <c:v>2150805.240396289</c:v>
                </c:pt>
                <c:pt idx="60">
                  <c:v>2119038.133287175</c:v>
                </c:pt>
                <c:pt idx="61">
                  <c:v>2106827.213231104</c:v>
                </c:pt>
                <c:pt idx="62">
                  <c:v>2013649.270000352</c:v>
                </c:pt>
                <c:pt idx="63">
                  <c:v>1940667.611790177</c:v>
                </c:pt>
                <c:pt idx="64">
                  <c:v>1880044.446877691</c:v>
                </c:pt>
                <c:pt idx="65">
                  <c:v>1853126.443564854</c:v>
                </c:pt>
                <c:pt idx="66">
                  <c:v>1857610.895975605</c:v>
                </c:pt>
                <c:pt idx="67">
                  <c:v>1836704.88712801</c:v>
                </c:pt>
                <c:pt idx="68">
                  <c:v>1841640.193511907</c:v>
                </c:pt>
                <c:pt idx="69">
                  <c:v>1797114.390982658</c:v>
                </c:pt>
                <c:pt idx="70">
                  <c:v>1758008.05091677</c:v>
                </c:pt>
                <c:pt idx="71">
                  <c:v>1749931.13255611</c:v>
                </c:pt>
                <c:pt idx="72">
                  <c:v>1754460.341052912</c:v>
                </c:pt>
                <c:pt idx="73">
                  <c:v>1709051.141783009</c:v>
                </c:pt>
                <c:pt idx="74">
                  <c:v>1669508.556999947</c:v>
                </c:pt>
                <c:pt idx="75">
                  <c:v>1657583.466925391</c:v>
                </c:pt>
                <c:pt idx="76">
                  <c:v>1661533.590140101</c:v>
                </c:pt>
                <c:pt idx="77">
                  <c:v>1622479.206846363</c:v>
                </c:pt>
                <c:pt idx="78">
                  <c:v>1613422.221704069</c:v>
                </c:pt>
                <c:pt idx="79">
                  <c:v>1611680.203894846</c:v>
                </c:pt>
                <c:pt idx="80">
                  <c:v>1570573.42931744</c:v>
                </c:pt>
                <c:pt idx="81">
                  <c:v>1549087.10917343</c:v>
                </c:pt>
                <c:pt idx="82">
                  <c:v>1543665.240117947</c:v>
                </c:pt>
                <c:pt idx="83">
                  <c:v>1493739.723276095</c:v>
                </c:pt>
                <c:pt idx="84">
                  <c:v>1451783.758515457</c:v>
                </c:pt>
                <c:pt idx="85">
                  <c:v>1433034.527043845</c:v>
                </c:pt>
                <c:pt idx="86">
                  <c:v>1416058.82840978</c:v>
                </c:pt>
                <c:pt idx="87">
                  <c:v>1410293.758883419</c:v>
                </c:pt>
                <c:pt idx="88">
                  <c:v>1410953.782201036</c:v>
                </c:pt>
                <c:pt idx="89">
                  <c:v>1394933.206508548</c:v>
                </c:pt>
                <c:pt idx="90">
                  <c:v>1395825.289216313</c:v>
                </c:pt>
                <c:pt idx="91">
                  <c:v>1358955.863550971</c:v>
                </c:pt>
                <c:pt idx="92">
                  <c:v>1341503.42338587</c:v>
                </c:pt>
                <c:pt idx="93">
                  <c:v>1335876.310114712</c:v>
                </c:pt>
                <c:pt idx="94">
                  <c:v>1336543.118175464</c:v>
                </c:pt>
                <c:pt idx="95">
                  <c:v>1300307.626943423</c:v>
                </c:pt>
                <c:pt idx="96">
                  <c:v>1284809.372292538</c:v>
                </c:pt>
                <c:pt idx="97">
                  <c:v>1280314.825028375</c:v>
                </c:pt>
                <c:pt idx="98">
                  <c:v>1281026.565463221</c:v>
                </c:pt>
                <c:pt idx="99">
                  <c:v>1258674.407671451</c:v>
                </c:pt>
                <c:pt idx="100">
                  <c:v>1233017.843862833</c:v>
                </c:pt>
                <c:pt idx="101">
                  <c:v>1221701.753112239</c:v>
                </c:pt>
                <c:pt idx="102">
                  <c:v>1223357.780337618</c:v>
                </c:pt>
                <c:pt idx="103">
                  <c:v>1190940.501300655</c:v>
                </c:pt>
                <c:pt idx="104">
                  <c:v>1164053.323175767</c:v>
                </c:pt>
                <c:pt idx="105">
                  <c:v>1151544.736478856</c:v>
                </c:pt>
                <c:pt idx="106">
                  <c:v>1138304.241877595</c:v>
                </c:pt>
                <c:pt idx="107">
                  <c:v>1133305.991395415</c:v>
                </c:pt>
                <c:pt idx="108">
                  <c:v>1133445.238474312</c:v>
                </c:pt>
                <c:pt idx="109">
                  <c:v>1123065.308375779</c:v>
                </c:pt>
                <c:pt idx="110">
                  <c:v>1124113.318924624</c:v>
                </c:pt>
                <c:pt idx="111">
                  <c:v>1099056.199161321</c:v>
                </c:pt>
                <c:pt idx="112">
                  <c:v>1086930.193611874</c:v>
                </c:pt>
                <c:pt idx="113">
                  <c:v>1082290.848888932</c:v>
                </c:pt>
                <c:pt idx="114">
                  <c:v>1082909.651505079</c:v>
                </c:pt>
                <c:pt idx="115">
                  <c:v>1058542.632714608</c:v>
                </c:pt>
                <c:pt idx="116">
                  <c:v>1047356.761205232</c:v>
                </c:pt>
                <c:pt idx="117">
                  <c:v>1037163.102394942</c:v>
                </c:pt>
                <c:pt idx="118">
                  <c:v>1034322.783594357</c:v>
                </c:pt>
                <c:pt idx="119">
                  <c:v>1034023.892092975</c:v>
                </c:pt>
                <c:pt idx="120">
                  <c:v>1019606.706908206</c:v>
                </c:pt>
                <c:pt idx="121">
                  <c:v>1003396.241562531</c:v>
                </c:pt>
                <c:pt idx="122">
                  <c:v>995597.6176682299</c:v>
                </c:pt>
                <c:pt idx="123">
                  <c:v>995232.1895905675</c:v>
                </c:pt>
                <c:pt idx="124">
                  <c:v>976438.5508805941</c:v>
                </c:pt>
                <c:pt idx="125">
                  <c:v>958644.4703485233</c:v>
                </c:pt>
                <c:pt idx="126">
                  <c:v>948207.6655085899</c:v>
                </c:pt>
                <c:pt idx="127">
                  <c:v>938969.4323298051</c:v>
                </c:pt>
                <c:pt idx="128">
                  <c:v>930602.755212698</c:v>
                </c:pt>
                <c:pt idx="129">
                  <c:v>927815.909017698</c:v>
                </c:pt>
                <c:pt idx="130">
                  <c:v>927380.770363798</c:v>
                </c:pt>
                <c:pt idx="131">
                  <c:v>911743.7950878862</c:v>
                </c:pt>
                <c:pt idx="132">
                  <c:v>903090.8542221197</c:v>
                </c:pt>
                <c:pt idx="133">
                  <c:v>900272.9500678513</c:v>
                </c:pt>
                <c:pt idx="134">
                  <c:v>900016.7598461063</c:v>
                </c:pt>
                <c:pt idx="135">
                  <c:v>883218.473466663</c:v>
                </c:pt>
                <c:pt idx="136">
                  <c:v>876912.8289481993</c:v>
                </c:pt>
                <c:pt idx="137">
                  <c:v>877195.0801599163</c:v>
                </c:pt>
                <c:pt idx="138">
                  <c:v>866146.3571920686</c:v>
                </c:pt>
                <c:pt idx="139">
                  <c:v>861323.0790426929</c:v>
                </c:pt>
                <c:pt idx="140">
                  <c:v>861168.1523314565</c:v>
                </c:pt>
                <c:pt idx="141">
                  <c:v>851598.6893699401</c:v>
                </c:pt>
                <c:pt idx="142">
                  <c:v>840655.4005333943</c:v>
                </c:pt>
                <c:pt idx="143">
                  <c:v>836276.2681007053</c:v>
                </c:pt>
                <c:pt idx="144">
                  <c:v>837122.9654923356</c:v>
                </c:pt>
                <c:pt idx="145">
                  <c:v>822759.6276186244</c:v>
                </c:pt>
                <c:pt idx="146">
                  <c:v>809778.6397074615</c:v>
                </c:pt>
                <c:pt idx="147">
                  <c:v>802608.6600682191</c:v>
                </c:pt>
                <c:pt idx="148">
                  <c:v>795576.5636878217</c:v>
                </c:pt>
                <c:pt idx="149">
                  <c:v>792798.5048645589</c:v>
                </c:pt>
                <c:pt idx="150">
                  <c:v>792583.3956043787</c:v>
                </c:pt>
                <c:pt idx="151">
                  <c:v>781699.4797630905</c:v>
                </c:pt>
                <c:pt idx="152">
                  <c:v>775703.8815490046</c:v>
                </c:pt>
                <c:pt idx="153">
                  <c:v>773520.0208847553</c:v>
                </c:pt>
                <c:pt idx="154">
                  <c:v>773606.9884120926</c:v>
                </c:pt>
                <c:pt idx="155">
                  <c:v>761130.3833906862</c:v>
                </c:pt>
                <c:pt idx="156">
                  <c:v>756416.928815123</c:v>
                </c:pt>
                <c:pt idx="157">
                  <c:v>756538.2841642841</c:v>
                </c:pt>
                <c:pt idx="158">
                  <c:v>754241.8718992155</c:v>
                </c:pt>
                <c:pt idx="159">
                  <c:v>754367.5847097434</c:v>
                </c:pt>
                <c:pt idx="160">
                  <c:v>746034.8504589194</c:v>
                </c:pt>
                <c:pt idx="161">
                  <c:v>742406.3140629045</c:v>
                </c:pt>
                <c:pt idx="162">
                  <c:v>742345.6915921082</c:v>
                </c:pt>
                <c:pt idx="163">
                  <c:v>732780.2966959069</c:v>
                </c:pt>
                <c:pt idx="164">
                  <c:v>729134.2182554989</c:v>
                </c:pt>
                <c:pt idx="165">
                  <c:v>728770.2002505627</c:v>
                </c:pt>
                <c:pt idx="166">
                  <c:v>717611.8837957843</c:v>
                </c:pt>
                <c:pt idx="167">
                  <c:v>711695.4147622969</c:v>
                </c:pt>
                <c:pt idx="168">
                  <c:v>705359.6476413718</c:v>
                </c:pt>
                <c:pt idx="169">
                  <c:v>700101.0960635326</c:v>
                </c:pt>
                <c:pt idx="170">
                  <c:v>698377.4437943721</c:v>
                </c:pt>
                <c:pt idx="171">
                  <c:v>698910.4740637698</c:v>
                </c:pt>
                <c:pt idx="172">
                  <c:v>688870.0445836339</c:v>
                </c:pt>
                <c:pt idx="173">
                  <c:v>683372.3822026848</c:v>
                </c:pt>
                <c:pt idx="174">
                  <c:v>681580.7795624561</c:v>
                </c:pt>
                <c:pt idx="175">
                  <c:v>681712.4982598199</c:v>
                </c:pt>
                <c:pt idx="176">
                  <c:v>674013.9486045232</c:v>
                </c:pt>
                <c:pt idx="177">
                  <c:v>670336.6588270586</c:v>
                </c:pt>
                <c:pt idx="178">
                  <c:v>668736.0740606646</c:v>
                </c:pt>
                <c:pt idx="179">
                  <c:v>667990.4615517125</c:v>
                </c:pt>
                <c:pt idx="180">
                  <c:v>660429.7172277222</c:v>
                </c:pt>
                <c:pt idx="181">
                  <c:v>658690.8308768058</c:v>
                </c:pt>
                <c:pt idx="182">
                  <c:v>659043.4911827545</c:v>
                </c:pt>
                <c:pt idx="183">
                  <c:v>652179.294002972</c:v>
                </c:pt>
                <c:pt idx="184">
                  <c:v>645387.2035287496</c:v>
                </c:pt>
                <c:pt idx="185">
                  <c:v>640306.5576990511</c:v>
                </c:pt>
                <c:pt idx="186">
                  <c:v>633962.6465710757</c:v>
                </c:pt>
                <c:pt idx="187">
                  <c:v>631538.643111757</c:v>
                </c:pt>
                <c:pt idx="188">
                  <c:v>631688.0613556961</c:v>
                </c:pt>
                <c:pt idx="189">
                  <c:v>626104.8990937961</c:v>
                </c:pt>
                <c:pt idx="190">
                  <c:v>622990.4180544293</c:v>
                </c:pt>
                <c:pt idx="191">
                  <c:v>622661.4125567253</c:v>
                </c:pt>
                <c:pt idx="192">
                  <c:v>616924.1029008095</c:v>
                </c:pt>
                <c:pt idx="193">
                  <c:v>613499.6468115974</c:v>
                </c:pt>
                <c:pt idx="194">
                  <c:v>612406.7452424307</c:v>
                </c:pt>
                <c:pt idx="195">
                  <c:v>612198.8074993811</c:v>
                </c:pt>
                <c:pt idx="196">
                  <c:v>604882.3063626128</c:v>
                </c:pt>
                <c:pt idx="197">
                  <c:v>601676.2619787297</c:v>
                </c:pt>
                <c:pt idx="198">
                  <c:v>601317.3817193231</c:v>
                </c:pt>
                <c:pt idx="199">
                  <c:v>599308.2306141494</c:v>
                </c:pt>
                <c:pt idx="200">
                  <c:v>599945.1063809854</c:v>
                </c:pt>
                <c:pt idx="201">
                  <c:v>597497.6640500259</c:v>
                </c:pt>
                <c:pt idx="202">
                  <c:v>594554.50523599</c:v>
                </c:pt>
                <c:pt idx="203">
                  <c:v>594136.3526750298</c:v>
                </c:pt>
                <c:pt idx="204">
                  <c:v>589394.9240977081</c:v>
                </c:pt>
                <c:pt idx="205">
                  <c:v>585851.5670960288</c:v>
                </c:pt>
                <c:pt idx="206">
                  <c:v>581554.7850954077</c:v>
                </c:pt>
                <c:pt idx="207">
                  <c:v>578367.5837183575</c:v>
                </c:pt>
                <c:pt idx="208">
                  <c:v>578658.3482660697</c:v>
                </c:pt>
                <c:pt idx="209">
                  <c:v>574951.6710256777</c:v>
                </c:pt>
                <c:pt idx="210">
                  <c:v>574176.0520751278</c:v>
                </c:pt>
                <c:pt idx="211">
                  <c:v>574547.8071517716</c:v>
                </c:pt>
                <c:pt idx="212">
                  <c:v>569198.7960139781</c:v>
                </c:pt>
                <c:pt idx="213">
                  <c:v>566291.1513983728</c:v>
                </c:pt>
                <c:pt idx="214">
                  <c:v>566631.52446108</c:v>
                </c:pt>
                <c:pt idx="215">
                  <c:v>565207.9799490601</c:v>
                </c:pt>
                <c:pt idx="216">
                  <c:v>564999.0338965878</c:v>
                </c:pt>
                <c:pt idx="217">
                  <c:v>563668.0135636302</c:v>
                </c:pt>
                <c:pt idx="218">
                  <c:v>562775.2173481033</c:v>
                </c:pt>
                <c:pt idx="219">
                  <c:v>561777.4170066579</c:v>
                </c:pt>
                <c:pt idx="220">
                  <c:v>561264.4091564206</c:v>
                </c:pt>
                <c:pt idx="221">
                  <c:v>560120.9248128221</c:v>
                </c:pt>
                <c:pt idx="222">
                  <c:v>557116.6128073911</c:v>
                </c:pt>
                <c:pt idx="223">
                  <c:v>556876.4833292051</c:v>
                </c:pt>
                <c:pt idx="224">
                  <c:v>554581.8428899163</c:v>
                </c:pt>
                <c:pt idx="225">
                  <c:v>554017.5002059301</c:v>
                </c:pt>
                <c:pt idx="226">
                  <c:v>553370.7719710458</c:v>
                </c:pt>
                <c:pt idx="227">
                  <c:v>553249.0406101394</c:v>
                </c:pt>
                <c:pt idx="228">
                  <c:v>553502.0694968405</c:v>
                </c:pt>
                <c:pt idx="229">
                  <c:v>553177.695898512</c:v>
                </c:pt>
                <c:pt idx="230">
                  <c:v>552867.7202241818</c:v>
                </c:pt>
                <c:pt idx="231">
                  <c:v>552899.1752670353</c:v>
                </c:pt>
                <c:pt idx="232">
                  <c:v>554812.1673841599</c:v>
                </c:pt>
                <c:pt idx="233">
                  <c:v>555020.4291840428</c:v>
                </c:pt>
                <c:pt idx="234">
                  <c:v>556745.8840900967</c:v>
                </c:pt>
                <c:pt idx="235">
                  <c:v>554272.8494014469</c:v>
                </c:pt>
                <c:pt idx="236">
                  <c:v>554155.1671319972</c:v>
                </c:pt>
                <c:pt idx="237">
                  <c:v>554521.6127948739</c:v>
                </c:pt>
                <c:pt idx="238">
                  <c:v>553166.928312254</c:v>
                </c:pt>
                <c:pt idx="239">
                  <c:v>554177.540077858</c:v>
                </c:pt>
                <c:pt idx="240">
                  <c:v>549332.1634481562</c:v>
                </c:pt>
                <c:pt idx="241">
                  <c:v>548086.5391572871</c:v>
                </c:pt>
                <c:pt idx="242">
                  <c:v>552069.3714211895</c:v>
                </c:pt>
                <c:pt idx="243">
                  <c:v>552551.0064396014</c:v>
                </c:pt>
                <c:pt idx="244">
                  <c:v>554049.4776490533</c:v>
                </c:pt>
                <c:pt idx="245">
                  <c:v>552798.2075586739</c:v>
                </c:pt>
                <c:pt idx="246">
                  <c:v>551064.0633617865</c:v>
                </c:pt>
                <c:pt idx="247">
                  <c:v>552176.3732885574</c:v>
                </c:pt>
                <c:pt idx="248">
                  <c:v>552245.4275738761</c:v>
                </c:pt>
                <c:pt idx="249">
                  <c:v>552199.0482635625</c:v>
                </c:pt>
                <c:pt idx="250">
                  <c:v>551465.0324770116</c:v>
                </c:pt>
                <c:pt idx="251">
                  <c:v>551947.2288270224</c:v>
                </c:pt>
                <c:pt idx="252">
                  <c:v>551414.293551693</c:v>
                </c:pt>
                <c:pt idx="253">
                  <c:v>550878.6546897069</c:v>
                </c:pt>
                <c:pt idx="254">
                  <c:v>550275.268503009</c:v>
                </c:pt>
                <c:pt idx="255">
                  <c:v>551468.8694027229</c:v>
                </c:pt>
                <c:pt idx="256">
                  <c:v>551108.7381483208</c:v>
                </c:pt>
                <c:pt idx="257">
                  <c:v>550290.6656518803</c:v>
                </c:pt>
                <c:pt idx="258">
                  <c:v>550548.0834569421</c:v>
                </c:pt>
                <c:pt idx="259">
                  <c:v>549275.8732242605</c:v>
                </c:pt>
                <c:pt idx="260">
                  <c:v>554064.2186608949</c:v>
                </c:pt>
                <c:pt idx="261">
                  <c:v>549906.1832647664</c:v>
                </c:pt>
                <c:pt idx="262">
                  <c:v>552785.3481188905</c:v>
                </c:pt>
                <c:pt idx="263">
                  <c:v>551950.4456073998</c:v>
                </c:pt>
                <c:pt idx="264">
                  <c:v>554172.6492576974</c:v>
                </c:pt>
                <c:pt idx="265">
                  <c:v>552921.6410834786</c:v>
                </c:pt>
                <c:pt idx="266">
                  <c:v>553461.0385295163</c:v>
                </c:pt>
                <c:pt idx="267">
                  <c:v>552527.6765486365</c:v>
                </c:pt>
                <c:pt idx="268">
                  <c:v>556476.9912228513</c:v>
                </c:pt>
                <c:pt idx="269">
                  <c:v>553571.3697176602</c:v>
                </c:pt>
                <c:pt idx="270">
                  <c:v>550575.5079317029</c:v>
                </c:pt>
                <c:pt idx="271">
                  <c:v>551230.4033155019</c:v>
                </c:pt>
                <c:pt idx="272">
                  <c:v>551305.7264346292</c:v>
                </c:pt>
                <c:pt idx="273">
                  <c:v>550641.5813428407</c:v>
                </c:pt>
                <c:pt idx="274">
                  <c:v>549872.998791754</c:v>
                </c:pt>
                <c:pt idx="275">
                  <c:v>551690.2901083351</c:v>
                </c:pt>
                <c:pt idx="276">
                  <c:v>553059.67762848</c:v>
                </c:pt>
                <c:pt idx="277">
                  <c:v>551941.9330323401</c:v>
                </c:pt>
                <c:pt idx="278">
                  <c:v>550636.4529360731</c:v>
                </c:pt>
                <c:pt idx="279">
                  <c:v>550278.4154741734</c:v>
                </c:pt>
                <c:pt idx="280">
                  <c:v>552714.0736886268</c:v>
                </c:pt>
                <c:pt idx="281">
                  <c:v>551266.0035927161</c:v>
                </c:pt>
                <c:pt idx="282">
                  <c:v>550527.032057718</c:v>
                </c:pt>
                <c:pt idx="283">
                  <c:v>550692.1891789872</c:v>
                </c:pt>
                <c:pt idx="284">
                  <c:v>547931.2550763341</c:v>
                </c:pt>
                <c:pt idx="285">
                  <c:v>551335.2324127512</c:v>
                </c:pt>
                <c:pt idx="286">
                  <c:v>547996.2829780941</c:v>
                </c:pt>
                <c:pt idx="287">
                  <c:v>552524.5681129224</c:v>
                </c:pt>
                <c:pt idx="288">
                  <c:v>549947.9483275721</c:v>
                </c:pt>
                <c:pt idx="289">
                  <c:v>552741.6717988424</c:v>
                </c:pt>
                <c:pt idx="290">
                  <c:v>551122.1021301952</c:v>
                </c:pt>
                <c:pt idx="291">
                  <c:v>551543.024057936</c:v>
                </c:pt>
                <c:pt idx="292">
                  <c:v>551159.7594312755</c:v>
                </c:pt>
                <c:pt idx="293">
                  <c:v>550311.2023392272</c:v>
                </c:pt>
                <c:pt idx="294">
                  <c:v>551620.745472422</c:v>
                </c:pt>
                <c:pt idx="295">
                  <c:v>551023.2647164334</c:v>
                </c:pt>
                <c:pt idx="296">
                  <c:v>551189.3924821952</c:v>
                </c:pt>
                <c:pt idx="297">
                  <c:v>552128.2769186595</c:v>
                </c:pt>
                <c:pt idx="298">
                  <c:v>551252.2174233395</c:v>
                </c:pt>
                <c:pt idx="299">
                  <c:v>552458.2842826338</c:v>
                </c:pt>
                <c:pt idx="300">
                  <c:v>551393.6218604279</c:v>
                </c:pt>
                <c:pt idx="301">
                  <c:v>552040.5914894142</c:v>
                </c:pt>
                <c:pt idx="302">
                  <c:v>552337.1099639409</c:v>
                </c:pt>
                <c:pt idx="303">
                  <c:v>551584.7410008982</c:v>
                </c:pt>
                <c:pt idx="304">
                  <c:v>551986.5166592997</c:v>
                </c:pt>
                <c:pt idx="305">
                  <c:v>549979.7780421502</c:v>
                </c:pt>
                <c:pt idx="306">
                  <c:v>550248.0218497128</c:v>
                </c:pt>
                <c:pt idx="307">
                  <c:v>549408.4477170082</c:v>
                </c:pt>
                <c:pt idx="308">
                  <c:v>550783.724608014</c:v>
                </c:pt>
                <c:pt idx="309">
                  <c:v>549954.4529154549</c:v>
                </c:pt>
                <c:pt idx="310">
                  <c:v>550797.0647633297</c:v>
                </c:pt>
                <c:pt idx="311">
                  <c:v>552720.7968533809</c:v>
                </c:pt>
                <c:pt idx="312">
                  <c:v>550237.7026292892</c:v>
                </c:pt>
                <c:pt idx="313">
                  <c:v>550339.1280407949</c:v>
                </c:pt>
                <c:pt idx="314">
                  <c:v>550997.4621814511</c:v>
                </c:pt>
                <c:pt idx="315">
                  <c:v>550952.8515789342</c:v>
                </c:pt>
                <c:pt idx="316">
                  <c:v>550966.1129534097</c:v>
                </c:pt>
                <c:pt idx="317">
                  <c:v>550889.392552609</c:v>
                </c:pt>
                <c:pt idx="318">
                  <c:v>550766.8776317921</c:v>
                </c:pt>
                <c:pt idx="319">
                  <c:v>551137.4079092547</c:v>
                </c:pt>
                <c:pt idx="320">
                  <c:v>550481.221094872</c:v>
                </c:pt>
                <c:pt idx="321">
                  <c:v>550818.4869917402</c:v>
                </c:pt>
                <c:pt idx="322">
                  <c:v>551789.3252637367</c:v>
                </c:pt>
                <c:pt idx="323">
                  <c:v>551031.166614314</c:v>
                </c:pt>
                <c:pt idx="324">
                  <c:v>551376.9055928445</c:v>
                </c:pt>
                <c:pt idx="325">
                  <c:v>551012.1971652146</c:v>
                </c:pt>
                <c:pt idx="326">
                  <c:v>550433.9970404466</c:v>
                </c:pt>
                <c:pt idx="327">
                  <c:v>550746.0376020948</c:v>
                </c:pt>
                <c:pt idx="328">
                  <c:v>550515.8865744239</c:v>
                </c:pt>
                <c:pt idx="329">
                  <c:v>550931.0206771264</c:v>
                </c:pt>
                <c:pt idx="330">
                  <c:v>551421.4545136185</c:v>
                </c:pt>
                <c:pt idx="331">
                  <c:v>551051.1091392423</c:v>
                </c:pt>
                <c:pt idx="332">
                  <c:v>550803.2473591453</c:v>
                </c:pt>
                <c:pt idx="333">
                  <c:v>550793.1883957078</c:v>
                </c:pt>
                <c:pt idx="334">
                  <c:v>550066.1623948027</c:v>
                </c:pt>
                <c:pt idx="335">
                  <c:v>550523.7308412769</c:v>
                </c:pt>
                <c:pt idx="336">
                  <c:v>551249.9193753274</c:v>
                </c:pt>
                <c:pt idx="337">
                  <c:v>551318.2219758006</c:v>
                </c:pt>
                <c:pt idx="338">
                  <c:v>550798.2036912503</c:v>
                </c:pt>
                <c:pt idx="339">
                  <c:v>551394.0759761553</c:v>
                </c:pt>
                <c:pt idx="340">
                  <c:v>551433.8992022981</c:v>
                </c:pt>
                <c:pt idx="341">
                  <c:v>551256.7505061345</c:v>
                </c:pt>
                <c:pt idx="342">
                  <c:v>551539.0494405326</c:v>
                </c:pt>
                <c:pt idx="343">
                  <c:v>551603.0154520385</c:v>
                </c:pt>
                <c:pt idx="344">
                  <c:v>551405.3132063866</c:v>
                </c:pt>
                <c:pt idx="345">
                  <c:v>551355.3505098209</c:v>
                </c:pt>
                <c:pt idx="346">
                  <c:v>551971.0660721338</c:v>
                </c:pt>
                <c:pt idx="347">
                  <c:v>552340.1459638008</c:v>
                </c:pt>
                <c:pt idx="348">
                  <c:v>552249.7527236826</c:v>
                </c:pt>
                <c:pt idx="349">
                  <c:v>551524.3834654009</c:v>
                </c:pt>
                <c:pt idx="350">
                  <c:v>552060.4393141241</c:v>
                </c:pt>
                <c:pt idx="351">
                  <c:v>552229.4493234068</c:v>
                </c:pt>
                <c:pt idx="352">
                  <c:v>551710.8957973283</c:v>
                </c:pt>
                <c:pt idx="353">
                  <c:v>551940.3540515137</c:v>
                </c:pt>
                <c:pt idx="354">
                  <c:v>551954.3430177063</c:v>
                </c:pt>
                <c:pt idx="355">
                  <c:v>550904.1160698053</c:v>
                </c:pt>
                <c:pt idx="356">
                  <c:v>552282.1886257934</c:v>
                </c:pt>
                <c:pt idx="357">
                  <c:v>551572.9801712094</c:v>
                </c:pt>
                <c:pt idx="358">
                  <c:v>551891.7176073141</c:v>
                </c:pt>
                <c:pt idx="359">
                  <c:v>552328.4744875731</c:v>
                </c:pt>
                <c:pt idx="360">
                  <c:v>551801.095948937</c:v>
                </c:pt>
                <c:pt idx="361">
                  <c:v>551643.9267521863</c:v>
                </c:pt>
                <c:pt idx="362">
                  <c:v>551905.9968665309</c:v>
                </c:pt>
                <c:pt idx="363">
                  <c:v>551705.0217268985</c:v>
                </c:pt>
                <c:pt idx="364">
                  <c:v>551695.2023098486</c:v>
                </c:pt>
                <c:pt idx="365">
                  <c:v>551841.4543537389</c:v>
                </c:pt>
                <c:pt idx="366">
                  <c:v>551704.1139711424</c:v>
                </c:pt>
                <c:pt idx="367">
                  <c:v>551809.1880802368</c:v>
                </c:pt>
                <c:pt idx="368">
                  <c:v>551498.6979019062</c:v>
                </c:pt>
                <c:pt idx="369">
                  <c:v>551822.228078036</c:v>
                </c:pt>
                <c:pt idx="370">
                  <c:v>551696.1499015503</c:v>
                </c:pt>
                <c:pt idx="371">
                  <c:v>551760.682444382</c:v>
                </c:pt>
                <c:pt idx="372">
                  <c:v>551740.5487973194</c:v>
                </c:pt>
                <c:pt idx="373">
                  <c:v>551561.810151536</c:v>
                </c:pt>
                <c:pt idx="374">
                  <c:v>551581.7043362071</c:v>
                </c:pt>
                <c:pt idx="375">
                  <c:v>551292.221250611</c:v>
                </c:pt>
                <c:pt idx="376">
                  <c:v>550814.2950465885</c:v>
                </c:pt>
                <c:pt idx="377">
                  <c:v>551323.9071271202</c:v>
                </c:pt>
                <c:pt idx="378">
                  <c:v>551026.5573476013</c:v>
                </c:pt>
                <c:pt idx="379">
                  <c:v>550961.6510434579</c:v>
                </c:pt>
                <c:pt idx="380">
                  <c:v>551050.336820584</c:v>
                </c:pt>
                <c:pt idx="381">
                  <c:v>551038.1367500742</c:v>
                </c:pt>
                <c:pt idx="382">
                  <c:v>551196.2470545636</c:v>
                </c:pt>
                <c:pt idx="383">
                  <c:v>550999.51225031</c:v>
                </c:pt>
                <c:pt idx="384">
                  <c:v>551018.7318468043</c:v>
                </c:pt>
                <c:pt idx="385">
                  <c:v>551104.8868616497</c:v>
                </c:pt>
                <c:pt idx="386">
                  <c:v>551073.9121919303</c:v>
                </c:pt>
                <c:pt idx="387">
                  <c:v>551170.5743793877</c:v>
                </c:pt>
                <c:pt idx="388">
                  <c:v>550854.8337123807</c:v>
                </c:pt>
                <c:pt idx="389">
                  <c:v>551081.7777691908</c:v>
                </c:pt>
                <c:pt idx="390">
                  <c:v>551223.7131246809</c:v>
                </c:pt>
                <c:pt idx="391">
                  <c:v>551047.1380632634</c:v>
                </c:pt>
                <c:pt idx="392">
                  <c:v>551110.0072988451</c:v>
                </c:pt>
                <c:pt idx="393">
                  <c:v>550934.2928916841</c:v>
                </c:pt>
                <c:pt idx="394">
                  <c:v>550969.0956493684</c:v>
                </c:pt>
                <c:pt idx="395">
                  <c:v>550876.3629533441</c:v>
                </c:pt>
                <c:pt idx="396">
                  <c:v>550716.74887606</c:v>
                </c:pt>
                <c:pt idx="397">
                  <c:v>551174.5356109267</c:v>
                </c:pt>
                <c:pt idx="398">
                  <c:v>551105.4208144594</c:v>
                </c:pt>
                <c:pt idx="399">
                  <c:v>550845.1607068594</c:v>
                </c:pt>
                <c:pt idx="400">
                  <c:v>550830.6024807502</c:v>
                </c:pt>
                <c:pt idx="401">
                  <c:v>551031.0013654915</c:v>
                </c:pt>
                <c:pt idx="402">
                  <c:v>551016.9719089792</c:v>
                </c:pt>
                <c:pt idx="403">
                  <c:v>550993.6184315648</c:v>
                </c:pt>
                <c:pt idx="404">
                  <c:v>550976.1976290165</c:v>
                </c:pt>
                <c:pt idx="405">
                  <c:v>550920.3117583988</c:v>
                </c:pt>
                <c:pt idx="406">
                  <c:v>550995.7394305485</c:v>
                </c:pt>
                <c:pt idx="407">
                  <c:v>550924.0905074717</c:v>
                </c:pt>
                <c:pt idx="408">
                  <c:v>550997.1395609902</c:v>
                </c:pt>
                <c:pt idx="409">
                  <c:v>550941.5318387069</c:v>
                </c:pt>
                <c:pt idx="410">
                  <c:v>550942.7637713907</c:v>
                </c:pt>
                <c:pt idx="411">
                  <c:v>550899.3335109482</c:v>
                </c:pt>
                <c:pt idx="412">
                  <c:v>550881.5319620436</c:v>
                </c:pt>
                <c:pt idx="413">
                  <c:v>550991.9130751041</c:v>
                </c:pt>
                <c:pt idx="414">
                  <c:v>550955.2872587839</c:v>
                </c:pt>
                <c:pt idx="415">
                  <c:v>551161.5176802588</c:v>
                </c:pt>
                <c:pt idx="416">
                  <c:v>551061.1991791802</c:v>
                </c:pt>
                <c:pt idx="417">
                  <c:v>551118.0552187893</c:v>
                </c:pt>
                <c:pt idx="418">
                  <c:v>551180.0518321882</c:v>
                </c:pt>
                <c:pt idx="419">
                  <c:v>551178.0855133963</c:v>
                </c:pt>
                <c:pt idx="420">
                  <c:v>551329.2308642516</c:v>
                </c:pt>
                <c:pt idx="421">
                  <c:v>551452.8718358945</c:v>
                </c:pt>
                <c:pt idx="422">
                  <c:v>551275.5916678989</c:v>
                </c:pt>
                <c:pt idx="423">
                  <c:v>551249.9615211287</c:v>
                </c:pt>
                <c:pt idx="424">
                  <c:v>551268.740742062</c:v>
                </c:pt>
                <c:pt idx="425">
                  <c:v>551300.2592696276</c:v>
                </c:pt>
                <c:pt idx="426">
                  <c:v>551229.8591097557</c:v>
                </c:pt>
                <c:pt idx="427">
                  <c:v>551207.2858150199</c:v>
                </c:pt>
                <c:pt idx="428">
                  <c:v>551233.2402425219</c:v>
                </c:pt>
                <c:pt idx="429">
                  <c:v>551321.0487105491</c:v>
                </c:pt>
                <c:pt idx="430">
                  <c:v>551309.1823418343</c:v>
                </c:pt>
                <c:pt idx="431">
                  <c:v>551257.1371025029</c:v>
                </c:pt>
                <c:pt idx="432">
                  <c:v>551316.1702222653</c:v>
                </c:pt>
                <c:pt idx="433">
                  <c:v>551358.3686673101</c:v>
                </c:pt>
                <c:pt idx="434">
                  <c:v>551348.1296788111</c:v>
                </c:pt>
                <c:pt idx="435">
                  <c:v>551411.3073160483</c:v>
                </c:pt>
                <c:pt idx="436">
                  <c:v>551218.4180885885</c:v>
                </c:pt>
                <c:pt idx="437">
                  <c:v>551248.8047706846</c:v>
                </c:pt>
                <c:pt idx="438">
                  <c:v>551286.0939455617</c:v>
                </c:pt>
                <c:pt idx="439">
                  <c:v>551390.1528956295</c:v>
                </c:pt>
                <c:pt idx="440">
                  <c:v>551390.1335998158</c:v>
                </c:pt>
                <c:pt idx="441">
                  <c:v>551336.9869162224</c:v>
                </c:pt>
                <c:pt idx="442">
                  <c:v>551281.3896759662</c:v>
                </c:pt>
                <c:pt idx="443">
                  <c:v>551357.9107663763</c:v>
                </c:pt>
                <c:pt idx="444">
                  <c:v>551301.4107572724</c:v>
                </c:pt>
                <c:pt idx="445">
                  <c:v>551281.9837363008</c:v>
                </c:pt>
                <c:pt idx="446">
                  <c:v>551289.3374494201</c:v>
                </c:pt>
                <c:pt idx="447">
                  <c:v>551315.0339114037</c:v>
                </c:pt>
                <c:pt idx="448">
                  <c:v>551287.9059303305</c:v>
                </c:pt>
                <c:pt idx="449">
                  <c:v>551304.2418559225</c:v>
                </c:pt>
                <c:pt idx="450">
                  <c:v>551279.2702769709</c:v>
                </c:pt>
                <c:pt idx="451">
                  <c:v>551302.9343553231</c:v>
                </c:pt>
                <c:pt idx="452">
                  <c:v>551269.0541692727</c:v>
                </c:pt>
                <c:pt idx="453">
                  <c:v>551248.9316515196</c:v>
                </c:pt>
                <c:pt idx="454">
                  <c:v>551315.2332227306</c:v>
                </c:pt>
                <c:pt idx="455">
                  <c:v>551340.7909290349</c:v>
                </c:pt>
                <c:pt idx="456">
                  <c:v>551220.0975841215</c:v>
                </c:pt>
                <c:pt idx="457">
                  <c:v>551322.9551676586</c:v>
                </c:pt>
                <c:pt idx="458">
                  <c:v>551329.298821777</c:v>
                </c:pt>
                <c:pt idx="459">
                  <c:v>551329.1905998788</c:v>
                </c:pt>
                <c:pt idx="460">
                  <c:v>551286.1670310136</c:v>
                </c:pt>
                <c:pt idx="461">
                  <c:v>551320.3208966256</c:v>
                </c:pt>
                <c:pt idx="462">
                  <c:v>551479.9634379992</c:v>
                </c:pt>
                <c:pt idx="463">
                  <c:v>551307.7189072387</c:v>
                </c:pt>
                <c:pt idx="464">
                  <c:v>551365.3382166777</c:v>
                </c:pt>
                <c:pt idx="465">
                  <c:v>551318.4581507964</c:v>
                </c:pt>
                <c:pt idx="466">
                  <c:v>551286.5333827242</c:v>
                </c:pt>
                <c:pt idx="467">
                  <c:v>551310.1638437454</c:v>
                </c:pt>
                <c:pt idx="468">
                  <c:v>551272.1757537754</c:v>
                </c:pt>
                <c:pt idx="469">
                  <c:v>551283.6112303593</c:v>
                </c:pt>
                <c:pt idx="470">
                  <c:v>551300.0058156877</c:v>
                </c:pt>
                <c:pt idx="471">
                  <c:v>551305.1314803776</c:v>
                </c:pt>
                <c:pt idx="472">
                  <c:v>551382.5819580995</c:v>
                </c:pt>
                <c:pt idx="473">
                  <c:v>551274.5904902997</c:v>
                </c:pt>
                <c:pt idx="474">
                  <c:v>551318.6518084953</c:v>
                </c:pt>
                <c:pt idx="475">
                  <c:v>551289.1254593274</c:v>
                </c:pt>
                <c:pt idx="476">
                  <c:v>551305.5991931331</c:v>
                </c:pt>
                <c:pt idx="477">
                  <c:v>551271.0591629045</c:v>
                </c:pt>
                <c:pt idx="478">
                  <c:v>551257.5094640559</c:v>
                </c:pt>
                <c:pt idx="479">
                  <c:v>551267.9379514417</c:v>
                </c:pt>
                <c:pt idx="480">
                  <c:v>551222.9891488903</c:v>
                </c:pt>
                <c:pt idx="481">
                  <c:v>551222.6336217171</c:v>
                </c:pt>
                <c:pt idx="482">
                  <c:v>551258.2937281431</c:v>
                </c:pt>
                <c:pt idx="483">
                  <c:v>551266.2011996696</c:v>
                </c:pt>
                <c:pt idx="484">
                  <c:v>551246.278681661</c:v>
                </c:pt>
                <c:pt idx="485">
                  <c:v>551258.7996359576</c:v>
                </c:pt>
                <c:pt idx="486">
                  <c:v>551259.2540101199</c:v>
                </c:pt>
                <c:pt idx="487">
                  <c:v>551280.2803732351</c:v>
                </c:pt>
                <c:pt idx="488">
                  <c:v>551277.8746470648</c:v>
                </c:pt>
                <c:pt idx="489">
                  <c:v>551291.502458244</c:v>
                </c:pt>
                <c:pt idx="490">
                  <c:v>551303.3775879185</c:v>
                </c:pt>
                <c:pt idx="491">
                  <c:v>551346.6885371649</c:v>
                </c:pt>
                <c:pt idx="492">
                  <c:v>551335.9670022349</c:v>
                </c:pt>
                <c:pt idx="493">
                  <c:v>551340.9750528872</c:v>
                </c:pt>
                <c:pt idx="494">
                  <c:v>551335.5961599298</c:v>
                </c:pt>
                <c:pt idx="495">
                  <c:v>551351.6511234171</c:v>
                </c:pt>
                <c:pt idx="496">
                  <c:v>551336.5790427763</c:v>
                </c:pt>
                <c:pt idx="497">
                  <c:v>551329.9393484986</c:v>
                </c:pt>
                <c:pt idx="498">
                  <c:v>551347.231917763</c:v>
                </c:pt>
                <c:pt idx="499">
                  <c:v>551384.8791996577</c:v>
                </c:pt>
                <c:pt idx="500">
                  <c:v>551330.7807975909</c:v>
                </c:pt>
                <c:pt idx="501">
                  <c:v>551347.2976889372</c:v>
                </c:pt>
                <c:pt idx="502">
                  <c:v>551324.5097973803</c:v>
                </c:pt>
                <c:pt idx="503">
                  <c:v>551301.3603917368</c:v>
                </c:pt>
                <c:pt idx="504">
                  <c:v>551340.7885785896</c:v>
                </c:pt>
                <c:pt idx="505">
                  <c:v>551384.1764633651</c:v>
                </c:pt>
                <c:pt idx="506">
                  <c:v>551344.9033157374</c:v>
                </c:pt>
                <c:pt idx="507">
                  <c:v>551330.6442432336</c:v>
                </c:pt>
                <c:pt idx="508">
                  <c:v>551357.8441994828</c:v>
                </c:pt>
                <c:pt idx="509">
                  <c:v>551322.6505387054</c:v>
                </c:pt>
                <c:pt idx="510">
                  <c:v>551334.0063268826</c:v>
                </c:pt>
                <c:pt idx="511">
                  <c:v>551334.5920064719</c:v>
                </c:pt>
                <c:pt idx="512">
                  <c:v>551347.9301507924</c:v>
                </c:pt>
                <c:pt idx="513">
                  <c:v>551344.6269925429</c:v>
                </c:pt>
                <c:pt idx="514">
                  <c:v>551337.591978007</c:v>
                </c:pt>
                <c:pt idx="515">
                  <c:v>551330.9021738409</c:v>
                </c:pt>
                <c:pt idx="516">
                  <c:v>551319.7082498401</c:v>
                </c:pt>
                <c:pt idx="517">
                  <c:v>551305.5814669647</c:v>
                </c:pt>
                <c:pt idx="518">
                  <c:v>551311.0487205266</c:v>
                </c:pt>
                <c:pt idx="519">
                  <c:v>551311.5041630733</c:v>
                </c:pt>
                <c:pt idx="520">
                  <c:v>551299.4886538745</c:v>
                </c:pt>
                <c:pt idx="521">
                  <c:v>551295.4822633268</c:v>
                </c:pt>
                <c:pt idx="522">
                  <c:v>551284.7202212148</c:v>
                </c:pt>
                <c:pt idx="523">
                  <c:v>551287.7553373736</c:v>
                </c:pt>
                <c:pt idx="524">
                  <c:v>551310.5375158195</c:v>
                </c:pt>
                <c:pt idx="525">
                  <c:v>551296.0653124856</c:v>
                </c:pt>
                <c:pt idx="526">
                  <c:v>551297.5728155711</c:v>
                </c:pt>
                <c:pt idx="527">
                  <c:v>551301.7112603571</c:v>
                </c:pt>
                <c:pt idx="528">
                  <c:v>551323.1943407813</c:v>
                </c:pt>
                <c:pt idx="529">
                  <c:v>551292.1383310171</c:v>
                </c:pt>
                <c:pt idx="530">
                  <c:v>551308.7414405313</c:v>
                </c:pt>
                <c:pt idx="531">
                  <c:v>551293.8458343722</c:v>
                </c:pt>
                <c:pt idx="532">
                  <c:v>551328.753770005</c:v>
                </c:pt>
                <c:pt idx="533">
                  <c:v>551327.4779996079</c:v>
                </c:pt>
                <c:pt idx="534">
                  <c:v>551335.4764962107</c:v>
                </c:pt>
                <c:pt idx="535">
                  <c:v>551325.0077356828</c:v>
                </c:pt>
                <c:pt idx="536">
                  <c:v>551343.6705231796</c:v>
                </c:pt>
                <c:pt idx="537">
                  <c:v>551316.0015559595</c:v>
                </c:pt>
                <c:pt idx="538">
                  <c:v>551347.8156903132</c:v>
                </c:pt>
                <c:pt idx="539">
                  <c:v>551337.1855458779</c:v>
                </c:pt>
                <c:pt idx="540">
                  <c:v>551335.2843850082</c:v>
                </c:pt>
                <c:pt idx="541">
                  <c:v>551347.7802782338</c:v>
                </c:pt>
                <c:pt idx="542">
                  <c:v>551348.921939977</c:v>
                </c:pt>
                <c:pt idx="543">
                  <c:v>551358.3469284006</c:v>
                </c:pt>
                <c:pt idx="544">
                  <c:v>551348.808818727</c:v>
                </c:pt>
                <c:pt idx="545">
                  <c:v>551345.1640385947</c:v>
                </c:pt>
                <c:pt idx="546">
                  <c:v>551344.7211532815</c:v>
                </c:pt>
                <c:pt idx="547">
                  <c:v>551346.3009570527</c:v>
                </c:pt>
                <c:pt idx="548">
                  <c:v>551347.828717259</c:v>
                </c:pt>
                <c:pt idx="549">
                  <c:v>551348.5824778216</c:v>
                </c:pt>
                <c:pt idx="550">
                  <c:v>551346.1333542818</c:v>
                </c:pt>
                <c:pt idx="551">
                  <c:v>551344.0981594457</c:v>
                </c:pt>
                <c:pt idx="552">
                  <c:v>551337.4294578084</c:v>
                </c:pt>
                <c:pt idx="553">
                  <c:v>551349.3176473825</c:v>
                </c:pt>
                <c:pt idx="554">
                  <c:v>551352.2978624554</c:v>
                </c:pt>
                <c:pt idx="555">
                  <c:v>551347.2533381638</c:v>
                </c:pt>
                <c:pt idx="556">
                  <c:v>551349.7333684076</c:v>
                </c:pt>
                <c:pt idx="557">
                  <c:v>551346.0414505593</c:v>
                </c:pt>
                <c:pt idx="558">
                  <c:v>551364.8821078347</c:v>
                </c:pt>
                <c:pt idx="559">
                  <c:v>551370.995704187</c:v>
                </c:pt>
                <c:pt idx="560">
                  <c:v>551361.4408994017</c:v>
                </c:pt>
                <c:pt idx="561">
                  <c:v>551365.3535673146</c:v>
                </c:pt>
                <c:pt idx="562">
                  <c:v>551353.8215538805</c:v>
                </c:pt>
                <c:pt idx="563">
                  <c:v>551361.3516802036</c:v>
                </c:pt>
                <c:pt idx="564">
                  <c:v>551351.5677927595</c:v>
                </c:pt>
                <c:pt idx="565">
                  <c:v>551352.9768450791</c:v>
                </c:pt>
                <c:pt idx="566">
                  <c:v>551354.4161275938</c:v>
                </c:pt>
                <c:pt idx="567">
                  <c:v>551353.7194271608</c:v>
                </c:pt>
                <c:pt idx="568">
                  <c:v>551356.6517801597</c:v>
                </c:pt>
                <c:pt idx="569">
                  <c:v>551353.9486243017</c:v>
                </c:pt>
                <c:pt idx="570">
                  <c:v>551357.2996088383</c:v>
                </c:pt>
                <c:pt idx="571">
                  <c:v>551360.3860518113</c:v>
                </c:pt>
                <c:pt idx="572">
                  <c:v>551351.8283639032</c:v>
                </c:pt>
                <c:pt idx="573">
                  <c:v>551352.1032625041</c:v>
                </c:pt>
                <c:pt idx="574">
                  <c:v>551349.8953459248</c:v>
                </c:pt>
                <c:pt idx="575">
                  <c:v>551352.7934841299</c:v>
                </c:pt>
                <c:pt idx="576">
                  <c:v>551350.4355232771</c:v>
                </c:pt>
                <c:pt idx="577">
                  <c:v>551357.3691663109</c:v>
                </c:pt>
                <c:pt idx="578">
                  <c:v>551336.8419200146</c:v>
                </c:pt>
                <c:pt idx="579">
                  <c:v>551350.2295157608</c:v>
                </c:pt>
                <c:pt idx="580">
                  <c:v>551354.541089103</c:v>
                </c:pt>
                <c:pt idx="581">
                  <c:v>551354.7282819798</c:v>
                </c:pt>
                <c:pt idx="582">
                  <c:v>551353.8235304247</c:v>
                </c:pt>
                <c:pt idx="583">
                  <c:v>551350.0133407435</c:v>
                </c:pt>
                <c:pt idx="584">
                  <c:v>551343.5175717928</c:v>
                </c:pt>
                <c:pt idx="585">
                  <c:v>551346.1475096603</c:v>
                </c:pt>
                <c:pt idx="586">
                  <c:v>551352.3092030729</c:v>
                </c:pt>
                <c:pt idx="587">
                  <c:v>551354.9302596762</c:v>
                </c:pt>
                <c:pt idx="588">
                  <c:v>551354.1064959109</c:v>
                </c:pt>
                <c:pt idx="589">
                  <c:v>551353.7254297701</c:v>
                </c:pt>
                <c:pt idx="590">
                  <c:v>551352.8175236256</c:v>
                </c:pt>
                <c:pt idx="591">
                  <c:v>551352.6640161638</c:v>
                </c:pt>
                <c:pt idx="592">
                  <c:v>551353.7224436019</c:v>
                </c:pt>
                <c:pt idx="593">
                  <c:v>551349.7714541941</c:v>
                </c:pt>
                <c:pt idx="594">
                  <c:v>551349.6892259164</c:v>
                </c:pt>
                <c:pt idx="595">
                  <c:v>551350.8709203793</c:v>
                </c:pt>
                <c:pt idx="596">
                  <c:v>551353.0090484506</c:v>
                </c:pt>
                <c:pt idx="597">
                  <c:v>551355.378817911</c:v>
                </c:pt>
                <c:pt idx="598">
                  <c:v>551358.2874584014</c:v>
                </c:pt>
                <c:pt idx="599">
                  <c:v>551352.5921732759</c:v>
                </c:pt>
                <c:pt idx="600">
                  <c:v>551354.554849844</c:v>
                </c:pt>
                <c:pt idx="601">
                  <c:v>551353.7510467148</c:v>
                </c:pt>
                <c:pt idx="602">
                  <c:v>551354.4886799044</c:v>
                </c:pt>
                <c:pt idx="603">
                  <c:v>551348.6840567837</c:v>
                </c:pt>
                <c:pt idx="604">
                  <c:v>551353.5888160859</c:v>
                </c:pt>
                <c:pt idx="605">
                  <c:v>551353.471397866</c:v>
                </c:pt>
                <c:pt idx="606">
                  <c:v>551348.7190757376</c:v>
                </c:pt>
                <c:pt idx="607">
                  <c:v>551353.7468638991</c:v>
                </c:pt>
                <c:pt idx="608">
                  <c:v>551349.6100843275</c:v>
                </c:pt>
                <c:pt idx="609">
                  <c:v>551351.4971300906</c:v>
                </c:pt>
                <c:pt idx="610">
                  <c:v>551350.0446127305</c:v>
                </c:pt>
                <c:pt idx="611">
                  <c:v>551352.5253310868</c:v>
                </c:pt>
                <c:pt idx="612">
                  <c:v>551353.8730835075</c:v>
                </c:pt>
                <c:pt idx="613">
                  <c:v>551351.9266729273</c:v>
                </c:pt>
                <c:pt idx="614">
                  <c:v>551346.098918659</c:v>
                </c:pt>
                <c:pt idx="615">
                  <c:v>551353.1578926711</c:v>
                </c:pt>
                <c:pt idx="616">
                  <c:v>551350.5994479317</c:v>
                </c:pt>
                <c:pt idx="617">
                  <c:v>551351.8929582356</c:v>
                </c:pt>
                <c:pt idx="618">
                  <c:v>551350.9959360195</c:v>
                </c:pt>
                <c:pt idx="619">
                  <c:v>551352.7036408208</c:v>
                </c:pt>
                <c:pt idx="620">
                  <c:v>551351.4517614536</c:v>
                </c:pt>
                <c:pt idx="621">
                  <c:v>551352.0492391109</c:v>
                </c:pt>
                <c:pt idx="622">
                  <c:v>551350.8676921214</c:v>
                </c:pt>
                <c:pt idx="623">
                  <c:v>551349.8997117229</c:v>
                </c:pt>
                <c:pt idx="624">
                  <c:v>551351.3842347437</c:v>
                </c:pt>
                <c:pt idx="625">
                  <c:v>551351.4707570014</c:v>
                </c:pt>
                <c:pt idx="626">
                  <c:v>551352.2483494928</c:v>
                </c:pt>
                <c:pt idx="627">
                  <c:v>551348.7061929693</c:v>
                </c:pt>
                <c:pt idx="628">
                  <c:v>551349.2598325696</c:v>
                </c:pt>
                <c:pt idx="629">
                  <c:v>551347.9995193158</c:v>
                </c:pt>
                <c:pt idx="630">
                  <c:v>551348.7178316447</c:v>
                </c:pt>
                <c:pt idx="631">
                  <c:v>551347.9017589866</c:v>
                </c:pt>
                <c:pt idx="632">
                  <c:v>551347.3824805833</c:v>
                </c:pt>
                <c:pt idx="633">
                  <c:v>551350.5007887281</c:v>
                </c:pt>
                <c:pt idx="634">
                  <c:v>551349.2302412268</c:v>
                </c:pt>
                <c:pt idx="635">
                  <c:v>551347.6690025565</c:v>
                </c:pt>
                <c:pt idx="636">
                  <c:v>551349.3705949426</c:v>
                </c:pt>
                <c:pt idx="637">
                  <c:v>551346.9942637483</c:v>
                </c:pt>
                <c:pt idx="638">
                  <c:v>551349.1224464885</c:v>
                </c:pt>
                <c:pt idx="639">
                  <c:v>551349.8190379565</c:v>
                </c:pt>
                <c:pt idx="640">
                  <c:v>551349.0543241458</c:v>
                </c:pt>
                <c:pt idx="641">
                  <c:v>551349.57786339</c:v>
                </c:pt>
                <c:pt idx="642">
                  <c:v>551351.1078669202</c:v>
                </c:pt>
                <c:pt idx="643">
                  <c:v>551349.1111537648</c:v>
                </c:pt>
                <c:pt idx="644">
                  <c:v>551348.5443445692</c:v>
                </c:pt>
                <c:pt idx="645">
                  <c:v>551350.502520334</c:v>
                </c:pt>
                <c:pt idx="646">
                  <c:v>551348.4864757176</c:v>
                </c:pt>
                <c:pt idx="647">
                  <c:v>551351.3750694976</c:v>
                </c:pt>
                <c:pt idx="648">
                  <c:v>551350.4630471095</c:v>
                </c:pt>
                <c:pt idx="649">
                  <c:v>551351.6041222156</c:v>
                </c:pt>
                <c:pt idx="650">
                  <c:v>551350.086439162</c:v>
                </c:pt>
                <c:pt idx="651">
                  <c:v>551351.5370226091</c:v>
                </c:pt>
                <c:pt idx="652">
                  <c:v>551350.1885925012</c:v>
                </c:pt>
                <c:pt idx="653">
                  <c:v>551351.943185144</c:v>
                </c:pt>
                <c:pt idx="654">
                  <c:v>551348.9649827784</c:v>
                </c:pt>
                <c:pt idx="655">
                  <c:v>551350.2019612531</c:v>
                </c:pt>
                <c:pt idx="656">
                  <c:v>551348.7929470033</c:v>
                </c:pt>
                <c:pt idx="657">
                  <c:v>551348.855445673</c:v>
                </c:pt>
                <c:pt idx="658">
                  <c:v>551347.947911151</c:v>
                </c:pt>
                <c:pt idx="659">
                  <c:v>551348.1130171188</c:v>
                </c:pt>
                <c:pt idx="660">
                  <c:v>551347.3941426316</c:v>
                </c:pt>
                <c:pt idx="661">
                  <c:v>551347.7796298633</c:v>
                </c:pt>
                <c:pt idx="662">
                  <c:v>551346.7355871175</c:v>
                </c:pt>
                <c:pt idx="663">
                  <c:v>551347.6106066221</c:v>
                </c:pt>
                <c:pt idx="664">
                  <c:v>551347.8537650416</c:v>
                </c:pt>
                <c:pt idx="665">
                  <c:v>551348.2961932051</c:v>
                </c:pt>
                <c:pt idx="666">
                  <c:v>551348.5702250698</c:v>
                </c:pt>
                <c:pt idx="667">
                  <c:v>551348.4790601976</c:v>
                </c:pt>
                <c:pt idx="668">
                  <c:v>551349.3945138829</c:v>
                </c:pt>
                <c:pt idx="669">
                  <c:v>551351.1884897221</c:v>
                </c:pt>
                <c:pt idx="670">
                  <c:v>551349.5436586451</c:v>
                </c:pt>
                <c:pt idx="671">
                  <c:v>551347.6156667008</c:v>
                </c:pt>
                <c:pt idx="672">
                  <c:v>551347.2139569034</c:v>
                </c:pt>
                <c:pt idx="673">
                  <c:v>551346.5543081984</c:v>
                </c:pt>
                <c:pt idx="674">
                  <c:v>551347.6664355262</c:v>
                </c:pt>
                <c:pt idx="675">
                  <c:v>551347.456525518</c:v>
                </c:pt>
                <c:pt idx="676">
                  <c:v>551348.2886898333</c:v>
                </c:pt>
                <c:pt idx="677">
                  <c:v>551347.9918679312</c:v>
                </c:pt>
                <c:pt idx="678">
                  <c:v>551347.0907144053</c:v>
                </c:pt>
                <c:pt idx="679">
                  <c:v>551347.7252529302</c:v>
                </c:pt>
                <c:pt idx="680">
                  <c:v>551347.2212252674</c:v>
                </c:pt>
                <c:pt idx="681">
                  <c:v>551347.017695511</c:v>
                </c:pt>
                <c:pt idx="682">
                  <c:v>551347.382871812</c:v>
                </c:pt>
                <c:pt idx="683">
                  <c:v>551347.8165066943</c:v>
                </c:pt>
                <c:pt idx="684">
                  <c:v>551347.603222879</c:v>
                </c:pt>
                <c:pt idx="685">
                  <c:v>551346.8889320631</c:v>
                </c:pt>
                <c:pt idx="686">
                  <c:v>551347.6592632206</c:v>
                </c:pt>
                <c:pt idx="687">
                  <c:v>551347.5294997628</c:v>
                </c:pt>
                <c:pt idx="688">
                  <c:v>551348.561881894</c:v>
                </c:pt>
                <c:pt idx="689">
                  <c:v>551347.6766589535</c:v>
                </c:pt>
                <c:pt idx="690">
                  <c:v>551347.6257899308</c:v>
                </c:pt>
                <c:pt idx="691">
                  <c:v>551347.2075887832</c:v>
                </c:pt>
                <c:pt idx="692">
                  <c:v>551348.0893766069</c:v>
                </c:pt>
                <c:pt idx="693">
                  <c:v>551347.9842021564</c:v>
                </c:pt>
                <c:pt idx="694">
                  <c:v>551348.1539957994</c:v>
                </c:pt>
                <c:pt idx="695">
                  <c:v>551348.4326367796</c:v>
                </c:pt>
                <c:pt idx="696">
                  <c:v>551348.3107548431</c:v>
                </c:pt>
                <c:pt idx="697">
                  <c:v>551348.3010421358</c:v>
                </c:pt>
                <c:pt idx="698">
                  <c:v>551348.5176021759</c:v>
                </c:pt>
                <c:pt idx="699">
                  <c:v>551348.3958732794</c:v>
                </c:pt>
                <c:pt idx="700">
                  <c:v>551348.3262221775</c:v>
                </c:pt>
                <c:pt idx="701">
                  <c:v>551348.4919189739</c:v>
                </c:pt>
                <c:pt idx="702">
                  <c:v>551348.3827859178</c:v>
                </c:pt>
                <c:pt idx="703">
                  <c:v>551348.5238283853</c:v>
                </c:pt>
                <c:pt idx="704">
                  <c:v>551348.0877525633</c:v>
                </c:pt>
                <c:pt idx="705">
                  <c:v>551347.9361929175</c:v>
                </c:pt>
                <c:pt idx="706">
                  <c:v>551348.4318588922</c:v>
                </c:pt>
                <c:pt idx="707">
                  <c:v>551347.968305935</c:v>
                </c:pt>
                <c:pt idx="708">
                  <c:v>551349.0024638672</c:v>
                </c:pt>
                <c:pt idx="709">
                  <c:v>551349.0167368861</c:v>
                </c:pt>
                <c:pt idx="710">
                  <c:v>551349.270682521</c:v>
                </c:pt>
                <c:pt idx="711">
                  <c:v>551349.0634667067</c:v>
                </c:pt>
                <c:pt idx="712">
                  <c:v>551348.1635528198</c:v>
                </c:pt>
                <c:pt idx="713">
                  <c:v>551349.0166337946</c:v>
                </c:pt>
                <c:pt idx="714">
                  <c:v>551348.81625685</c:v>
                </c:pt>
                <c:pt idx="715">
                  <c:v>551349.2274022287</c:v>
                </c:pt>
                <c:pt idx="716">
                  <c:v>551349.4115394542</c:v>
                </c:pt>
                <c:pt idx="717">
                  <c:v>551349.0284045234</c:v>
                </c:pt>
                <c:pt idx="718">
                  <c:v>551348.7570350909</c:v>
                </c:pt>
                <c:pt idx="719">
                  <c:v>551348.8934123402</c:v>
                </c:pt>
                <c:pt idx="720">
                  <c:v>551348.8764650759</c:v>
                </c:pt>
                <c:pt idx="721">
                  <c:v>551348.9830548289</c:v>
                </c:pt>
                <c:pt idx="722">
                  <c:v>551349.0045223569</c:v>
                </c:pt>
                <c:pt idx="723">
                  <c:v>551348.9127600184</c:v>
                </c:pt>
                <c:pt idx="724">
                  <c:v>551349.0132711856</c:v>
                </c:pt>
                <c:pt idx="725">
                  <c:v>551349.2430496581</c:v>
                </c:pt>
                <c:pt idx="726">
                  <c:v>551349.1588132225</c:v>
                </c:pt>
                <c:pt idx="727">
                  <c:v>551349.1023552971</c:v>
                </c:pt>
                <c:pt idx="728">
                  <c:v>551348.8883256563</c:v>
                </c:pt>
                <c:pt idx="729">
                  <c:v>551348.8862260093</c:v>
                </c:pt>
                <c:pt idx="730">
                  <c:v>551348.9620540304</c:v>
                </c:pt>
                <c:pt idx="731">
                  <c:v>551348.815178182</c:v>
                </c:pt>
                <c:pt idx="732">
                  <c:v>551348.5365937193</c:v>
                </c:pt>
                <c:pt idx="733">
                  <c:v>551348.3553674964</c:v>
                </c:pt>
                <c:pt idx="734">
                  <c:v>551348.575548128</c:v>
                </c:pt>
                <c:pt idx="735">
                  <c:v>551348.3897661247</c:v>
                </c:pt>
                <c:pt idx="736">
                  <c:v>551348.4245339994</c:v>
                </c:pt>
                <c:pt idx="737">
                  <c:v>551348.4799378503</c:v>
                </c:pt>
                <c:pt idx="738">
                  <c:v>551348.4989995776</c:v>
                </c:pt>
                <c:pt idx="739">
                  <c:v>551348.1965677746</c:v>
                </c:pt>
                <c:pt idx="740">
                  <c:v>551348.4646667513</c:v>
                </c:pt>
                <c:pt idx="741">
                  <c:v>551348.6450269535</c:v>
                </c:pt>
                <c:pt idx="742">
                  <c:v>551348.6785293291</c:v>
                </c:pt>
                <c:pt idx="743">
                  <c:v>551348.541652006</c:v>
                </c:pt>
                <c:pt idx="744">
                  <c:v>551348.6429585785</c:v>
                </c:pt>
                <c:pt idx="745">
                  <c:v>551348.5150314335</c:v>
                </c:pt>
                <c:pt idx="746">
                  <c:v>551348.7814571328</c:v>
                </c:pt>
                <c:pt idx="747">
                  <c:v>551348.7150684547</c:v>
                </c:pt>
                <c:pt idx="748">
                  <c:v>551348.9036585342</c:v>
                </c:pt>
                <c:pt idx="749">
                  <c:v>551348.9981725492</c:v>
                </c:pt>
                <c:pt idx="750">
                  <c:v>551348.7827114469</c:v>
                </c:pt>
                <c:pt idx="751">
                  <c:v>551348.9809863101</c:v>
                </c:pt>
                <c:pt idx="752">
                  <c:v>551349.0231203684</c:v>
                </c:pt>
                <c:pt idx="753">
                  <c:v>551348.9808329226</c:v>
                </c:pt>
                <c:pt idx="754">
                  <c:v>551348.9078924778</c:v>
                </c:pt>
                <c:pt idx="755">
                  <c:v>551348.9849099532</c:v>
                </c:pt>
                <c:pt idx="756">
                  <c:v>551349.0160810504</c:v>
                </c:pt>
                <c:pt idx="757">
                  <c:v>551348.9654000021</c:v>
                </c:pt>
                <c:pt idx="758">
                  <c:v>551348.9958543851</c:v>
                </c:pt>
                <c:pt idx="759">
                  <c:v>551348.8697966513</c:v>
                </c:pt>
                <c:pt idx="760">
                  <c:v>551348.8211066597</c:v>
                </c:pt>
                <c:pt idx="761">
                  <c:v>551348.8773380629</c:v>
                </c:pt>
                <c:pt idx="762">
                  <c:v>551348.8798813965</c:v>
                </c:pt>
                <c:pt idx="763">
                  <c:v>551348.5743796966</c:v>
                </c:pt>
                <c:pt idx="764">
                  <c:v>551348.8226345858</c:v>
                </c:pt>
                <c:pt idx="765">
                  <c:v>551348.6068150649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TT!$C$2:$C$767</c:f>
              <c:numCache>
                <c:formatCode>General</c:formatCode>
                <c:ptCount val="766"/>
                <c:pt idx="0">
                  <c:v>3855808.053047106</c:v>
                </c:pt>
                <c:pt idx="1">
                  <c:v>7838265.772176344</c:v>
                </c:pt>
                <c:pt idx="2">
                  <c:v>7523484.612497182</c:v>
                </c:pt>
                <c:pt idx="3">
                  <c:v>7291284.453134974</c:v>
                </c:pt>
                <c:pt idx="4">
                  <c:v>7223735.003192078</c:v>
                </c:pt>
                <c:pt idx="5">
                  <c:v>7107757.018912981</c:v>
                </c:pt>
                <c:pt idx="6">
                  <c:v>7045614.050237071</c:v>
                </c:pt>
                <c:pt idx="7">
                  <c:v>6931121.405887198</c:v>
                </c:pt>
                <c:pt idx="8">
                  <c:v>6869751.301996482</c:v>
                </c:pt>
                <c:pt idx="9">
                  <c:v>6753824.49314037</c:v>
                </c:pt>
                <c:pt idx="10">
                  <c:v>6692053.375459751</c:v>
                </c:pt>
                <c:pt idx="11">
                  <c:v>6574032.634649632</c:v>
                </c:pt>
                <c:pt idx="12">
                  <c:v>6511460.023483553</c:v>
                </c:pt>
                <c:pt idx="13">
                  <c:v>6391205.648365654</c:v>
                </c:pt>
                <c:pt idx="14">
                  <c:v>6327667.346412467</c:v>
                </c:pt>
                <c:pt idx="15">
                  <c:v>6205176.438885281</c:v>
                </c:pt>
                <c:pt idx="16">
                  <c:v>6140586.132114978</c:v>
                </c:pt>
                <c:pt idx="17">
                  <c:v>6015877.010694196</c:v>
                </c:pt>
                <c:pt idx="18">
                  <c:v>5950167.006450137</c:v>
                </c:pt>
                <c:pt idx="19">
                  <c:v>5823236.056310655</c:v>
                </c:pt>
                <c:pt idx="20">
                  <c:v>5625789.261548993</c:v>
                </c:pt>
                <c:pt idx="21">
                  <c:v>5385515.658880296</c:v>
                </c:pt>
                <c:pt idx="22">
                  <c:v>5255209.588994183</c:v>
                </c:pt>
                <c:pt idx="23">
                  <c:v>5145351.075483582</c:v>
                </c:pt>
                <c:pt idx="24">
                  <c:v>5130118.356893064</c:v>
                </c:pt>
                <c:pt idx="25">
                  <c:v>5128438.588339754</c:v>
                </c:pt>
                <c:pt idx="26">
                  <c:v>5081144.395921921</c:v>
                </c:pt>
                <c:pt idx="27">
                  <c:v>5079106.835202604</c:v>
                </c:pt>
                <c:pt idx="28">
                  <c:v>5036573.034851256</c:v>
                </c:pt>
                <c:pt idx="29">
                  <c:v>5034277.908528822</c:v>
                </c:pt>
                <c:pt idx="30">
                  <c:v>4993377.171007614</c:v>
                </c:pt>
                <c:pt idx="31">
                  <c:v>4990869.782403791</c:v>
                </c:pt>
                <c:pt idx="32">
                  <c:v>4950472.865070967</c:v>
                </c:pt>
                <c:pt idx="33">
                  <c:v>4947810.34923053</c:v>
                </c:pt>
                <c:pt idx="34">
                  <c:v>4907701.556196199</c:v>
                </c:pt>
                <c:pt idx="35">
                  <c:v>4904933.593970503</c:v>
                </c:pt>
                <c:pt idx="36">
                  <c:v>4865098.099494882</c:v>
                </c:pt>
                <c:pt idx="37">
                  <c:v>4862231.343861934</c:v>
                </c:pt>
                <c:pt idx="38">
                  <c:v>4822653.540722412</c:v>
                </c:pt>
                <c:pt idx="39">
                  <c:v>4826020.833561886</c:v>
                </c:pt>
                <c:pt idx="40">
                  <c:v>4745008.513437855</c:v>
                </c:pt>
                <c:pt idx="41">
                  <c:v>4655566.159810705</c:v>
                </c:pt>
                <c:pt idx="42">
                  <c:v>4597371.149442454</c:v>
                </c:pt>
                <c:pt idx="43">
                  <c:v>4549552.859291183</c:v>
                </c:pt>
                <c:pt idx="44">
                  <c:v>4504189.902527416</c:v>
                </c:pt>
                <c:pt idx="45">
                  <c:v>4495610.602734598</c:v>
                </c:pt>
                <c:pt idx="46">
                  <c:v>4495214.535962353</c:v>
                </c:pt>
                <c:pt idx="47">
                  <c:v>4475618.113175421</c:v>
                </c:pt>
                <c:pt idx="48">
                  <c:v>4475507.362253332</c:v>
                </c:pt>
                <c:pt idx="49">
                  <c:v>4454508.312735753</c:v>
                </c:pt>
                <c:pt idx="50">
                  <c:v>4454521.093762727</c:v>
                </c:pt>
                <c:pt idx="51">
                  <c:v>4431969.537853696</c:v>
                </c:pt>
                <c:pt idx="52">
                  <c:v>4432015.893225365</c:v>
                </c:pt>
                <c:pt idx="53">
                  <c:v>4408411.257332359</c:v>
                </c:pt>
                <c:pt idx="54">
                  <c:v>4397880.924552934</c:v>
                </c:pt>
                <c:pt idx="55">
                  <c:v>4397926.738146677</c:v>
                </c:pt>
                <c:pt idx="56">
                  <c:v>4377072.954701026</c:v>
                </c:pt>
                <c:pt idx="57">
                  <c:v>4376982.692509308</c:v>
                </c:pt>
                <c:pt idx="58">
                  <c:v>4353537.095360575</c:v>
                </c:pt>
                <c:pt idx="59">
                  <c:v>4330687.846947331</c:v>
                </c:pt>
                <c:pt idx="60">
                  <c:v>4317547.623478859</c:v>
                </c:pt>
                <c:pt idx="61">
                  <c:v>4311812.738207402</c:v>
                </c:pt>
                <c:pt idx="62">
                  <c:v>4272046.519665363</c:v>
                </c:pt>
                <c:pt idx="63">
                  <c:v>4241277.673181931</c:v>
                </c:pt>
                <c:pt idx="64">
                  <c:v>4216604.569645645</c:v>
                </c:pt>
                <c:pt idx="65">
                  <c:v>4205924.543365424</c:v>
                </c:pt>
                <c:pt idx="66">
                  <c:v>4207772.33186976</c:v>
                </c:pt>
                <c:pt idx="67">
                  <c:v>4198483.761631526</c:v>
                </c:pt>
                <c:pt idx="68">
                  <c:v>4200564.465129645</c:v>
                </c:pt>
                <c:pt idx="69">
                  <c:v>4180840.831359563</c:v>
                </c:pt>
                <c:pt idx="70">
                  <c:v>4163529.722582567</c:v>
                </c:pt>
                <c:pt idx="71">
                  <c:v>4159952.124019656</c:v>
                </c:pt>
                <c:pt idx="72">
                  <c:v>4161968.949763151</c:v>
                </c:pt>
                <c:pt idx="73">
                  <c:v>4142082.87395697</c:v>
                </c:pt>
                <c:pt idx="74">
                  <c:v>4124994.221341216</c:v>
                </c:pt>
                <c:pt idx="75">
                  <c:v>4120102.107437771</c:v>
                </c:pt>
                <c:pt idx="76">
                  <c:v>4121970.197698039</c:v>
                </c:pt>
                <c:pt idx="77">
                  <c:v>4104920.723125115</c:v>
                </c:pt>
                <c:pt idx="78">
                  <c:v>4101548.073557253</c:v>
                </c:pt>
                <c:pt idx="79">
                  <c:v>4100614.582024688</c:v>
                </c:pt>
                <c:pt idx="80">
                  <c:v>4083173.258684237</c:v>
                </c:pt>
                <c:pt idx="81">
                  <c:v>4074101.609872779</c:v>
                </c:pt>
                <c:pt idx="82">
                  <c:v>4072005.73821449</c:v>
                </c:pt>
                <c:pt idx="83">
                  <c:v>4050812.301333463</c:v>
                </c:pt>
                <c:pt idx="84">
                  <c:v>4032223.800716258</c:v>
                </c:pt>
                <c:pt idx="85">
                  <c:v>4024350.712945492</c:v>
                </c:pt>
                <c:pt idx="86">
                  <c:v>4016741.586893056</c:v>
                </c:pt>
                <c:pt idx="87">
                  <c:v>4014236.507116389</c:v>
                </c:pt>
                <c:pt idx="88">
                  <c:v>4014457.58166393</c:v>
                </c:pt>
                <c:pt idx="89">
                  <c:v>4007790.536109489</c:v>
                </c:pt>
                <c:pt idx="90">
                  <c:v>4008212.973893194</c:v>
                </c:pt>
                <c:pt idx="91">
                  <c:v>3992679.631740374</c:v>
                </c:pt>
                <c:pt idx="92">
                  <c:v>3985405.169635562</c:v>
                </c:pt>
                <c:pt idx="93">
                  <c:v>3983082.426798045</c:v>
                </c:pt>
                <c:pt idx="94">
                  <c:v>3983503.982540904</c:v>
                </c:pt>
                <c:pt idx="95">
                  <c:v>3967930.577375533</c:v>
                </c:pt>
                <c:pt idx="96">
                  <c:v>3961554.421717594</c:v>
                </c:pt>
                <c:pt idx="97">
                  <c:v>3959856.998044325</c:v>
                </c:pt>
                <c:pt idx="98">
                  <c:v>3960066.045449084</c:v>
                </c:pt>
                <c:pt idx="99">
                  <c:v>3950423.423849196</c:v>
                </c:pt>
                <c:pt idx="100">
                  <c:v>3939274.81777827</c:v>
                </c:pt>
                <c:pt idx="101">
                  <c:v>3934258.697380318</c:v>
                </c:pt>
                <c:pt idx="102">
                  <c:v>3934844.17825071</c:v>
                </c:pt>
                <c:pt idx="103">
                  <c:v>3920939.01815259</c:v>
                </c:pt>
                <c:pt idx="104">
                  <c:v>3909814.724502433</c:v>
                </c:pt>
                <c:pt idx="105">
                  <c:v>3904381.85706917</c:v>
                </c:pt>
                <c:pt idx="106">
                  <c:v>3899026.853972987</c:v>
                </c:pt>
                <c:pt idx="107">
                  <c:v>3896915.816096366</c:v>
                </c:pt>
                <c:pt idx="108">
                  <c:v>3896993.015137862</c:v>
                </c:pt>
                <c:pt idx="109">
                  <c:v>3892485.190699989</c:v>
                </c:pt>
                <c:pt idx="110">
                  <c:v>3892908.705680047</c:v>
                </c:pt>
                <c:pt idx="111">
                  <c:v>3882081.9350544</c:v>
                </c:pt>
                <c:pt idx="112">
                  <c:v>3876810.272130085</c:v>
                </c:pt>
                <c:pt idx="113">
                  <c:v>3874771.122906936</c:v>
                </c:pt>
                <c:pt idx="114">
                  <c:v>3874973.32114813</c:v>
                </c:pt>
                <c:pt idx="115">
                  <c:v>3864593.859943505</c:v>
                </c:pt>
                <c:pt idx="116">
                  <c:v>3859700.153237501</c:v>
                </c:pt>
                <c:pt idx="117">
                  <c:v>3855213.615727473</c:v>
                </c:pt>
                <c:pt idx="118">
                  <c:v>3853893.388277776</c:v>
                </c:pt>
                <c:pt idx="119">
                  <c:v>3853703.469900615</c:v>
                </c:pt>
                <c:pt idx="120">
                  <c:v>3847638.473589309</c:v>
                </c:pt>
                <c:pt idx="121">
                  <c:v>3840845.724507373</c:v>
                </c:pt>
                <c:pt idx="122">
                  <c:v>3837624.652730238</c:v>
                </c:pt>
                <c:pt idx="123">
                  <c:v>3837554.697623227</c:v>
                </c:pt>
                <c:pt idx="124">
                  <c:v>3829617.012428076</c:v>
                </c:pt>
                <c:pt idx="125">
                  <c:v>3821750.436156743</c:v>
                </c:pt>
                <c:pt idx="126">
                  <c:v>3817309.95351295</c:v>
                </c:pt>
                <c:pt idx="127">
                  <c:v>3813406.203394663</c:v>
                </c:pt>
                <c:pt idx="128">
                  <c:v>3809647.088998742</c:v>
                </c:pt>
                <c:pt idx="129">
                  <c:v>3808435.273501222</c:v>
                </c:pt>
                <c:pt idx="130">
                  <c:v>3808259.81523951</c:v>
                </c:pt>
                <c:pt idx="131">
                  <c:v>3801659.798802694</c:v>
                </c:pt>
                <c:pt idx="132">
                  <c:v>3798029.463926732</c:v>
                </c:pt>
                <c:pt idx="133">
                  <c:v>3796863.874403446</c:v>
                </c:pt>
                <c:pt idx="134">
                  <c:v>3796701.569454181</c:v>
                </c:pt>
                <c:pt idx="135">
                  <c:v>3789540.839704935</c:v>
                </c:pt>
                <c:pt idx="136">
                  <c:v>3787091.550632554</c:v>
                </c:pt>
                <c:pt idx="137">
                  <c:v>3787210.100115658</c:v>
                </c:pt>
                <c:pt idx="138">
                  <c:v>3782607.6509084</c:v>
                </c:pt>
                <c:pt idx="139">
                  <c:v>3780453.785414528</c:v>
                </c:pt>
                <c:pt idx="140">
                  <c:v>3780425.712055666</c:v>
                </c:pt>
                <c:pt idx="141">
                  <c:v>3776345.249226023</c:v>
                </c:pt>
                <c:pt idx="142">
                  <c:v>3771588.292060168</c:v>
                </c:pt>
                <c:pt idx="143">
                  <c:v>3769628.341913968</c:v>
                </c:pt>
                <c:pt idx="144">
                  <c:v>3769921.124824693</c:v>
                </c:pt>
                <c:pt idx="145">
                  <c:v>3763733.462307031</c:v>
                </c:pt>
                <c:pt idx="146">
                  <c:v>3758296.457904146</c:v>
                </c:pt>
                <c:pt idx="147">
                  <c:v>3755209.219513558</c:v>
                </c:pt>
                <c:pt idx="148">
                  <c:v>3752368.07586034</c:v>
                </c:pt>
                <c:pt idx="149">
                  <c:v>3751199.208562511</c:v>
                </c:pt>
                <c:pt idx="150">
                  <c:v>3751113.022619511</c:v>
                </c:pt>
                <c:pt idx="151">
                  <c:v>3746416.738146436</c:v>
                </c:pt>
                <c:pt idx="152">
                  <c:v>3743820.026981883</c:v>
                </c:pt>
                <c:pt idx="153">
                  <c:v>3742860.816896884</c:v>
                </c:pt>
                <c:pt idx="154">
                  <c:v>3742865.483578974</c:v>
                </c:pt>
                <c:pt idx="155">
                  <c:v>3737566.64030221</c:v>
                </c:pt>
                <c:pt idx="156">
                  <c:v>3735758.779910226</c:v>
                </c:pt>
                <c:pt idx="157">
                  <c:v>3735806.716256575</c:v>
                </c:pt>
                <c:pt idx="158">
                  <c:v>3734616.372120565</c:v>
                </c:pt>
                <c:pt idx="159">
                  <c:v>3734622.562362122</c:v>
                </c:pt>
                <c:pt idx="160">
                  <c:v>3730983.813068879</c:v>
                </c:pt>
                <c:pt idx="161">
                  <c:v>3729468.439681581</c:v>
                </c:pt>
                <c:pt idx="162">
                  <c:v>3729404.892892634</c:v>
                </c:pt>
                <c:pt idx="163">
                  <c:v>3725313.61130924</c:v>
                </c:pt>
                <c:pt idx="164">
                  <c:v>3723800.847237196</c:v>
                </c:pt>
                <c:pt idx="165">
                  <c:v>3723691.749051488</c:v>
                </c:pt>
                <c:pt idx="166">
                  <c:v>3718896.061967448</c:v>
                </c:pt>
                <c:pt idx="167">
                  <c:v>3716426.16799662</c:v>
                </c:pt>
                <c:pt idx="168">
                  <c:v>3713738.959753086</c:v>
                </c:pt>
                <c:pt idx="169">
                  <c:v>3711343.730290818</c:v>
                </c:pt>
                <c:pt idx="170">
                  <c:v>3710592.749389261</c:v>
                </c:pt>
                <c:pt idx="171">
                  <c:v>3710809.98096216</c:v>
                </c:pt>
                <c:pt idx="172">
                  <c:v>3706533.476931563</c:v>
                </c:pt>
                <c:pt idx="173">
                  <c:v>3704197.822107256</c:v>
                </c:pt>
                <c:pt idx="174">
                  <c:v>3703447.262492353</c:v>
                </c:pt>
                <c:pt idx="175">
                  <c:v>3703527.44186098</c:v>
                </c:pt>
                <c:pt idx="176">
                  <c:v>3700093.441301838</c:v>
                </c:pt>
                <c:pt idx="177">
                  <c:v>3698481.992857913</c:v>
                </c:pt>
                <c:pt idx="178">
                  <c:v>3697876.101342246</c:v>
                </c:pt>
                <c:pt idx="179">
                  <c:v>3697602.56714027</c:v>
                </c:pt>
                <c:pt idx="180">
                  <c:v>3694454.148621183</c:v>
                </c:pt>
                <c:pt idx="181">
                  <c:v>3693676.008690238</c:v>
                </c:pt>
                <c:pt idx="182">
                  <c:v>3693801.360851734</c:v>
                </c:pt>
                <c:pt idx="183">
                  <c:v>3690854.34001444</c:v>
                </c:pt>
                <c:pt idx="184">
                  <c:v>3687976.435795332</c:v>
                </c:pt>
                <c:pt idx="185">
                  <c:v>3685765.679720712</c:v>
                </c:pt>
                <c:pt idx="186">
                  <c:v>3682988.896669656</c:v>
                </c:pt>
                <c:pt idx="187">
                  <c:v>3681875.118210306</c:v>
                </c:pt>
                <c:pt idx="188">
                  <c:v>3681883.624547096</c:v>
                </c:pt>
                <c:pt idx="189">
                  <c:v>3679515.790276578</c:v>
                </c:pt>
                <c:pt idx="190">
                  <c:v>3678153.360480456</c:v>
                </c:pt>
                <c:pt idx="191">
                  <c:v>3678020.228965668</c:v>
                </c:pt>
                <c:pt idx="192">
                  <c:v>3675505.807062828</c:v>
                </c:pt>
                <c:pt idx="193">
                  <c:v>3673997.908341021</c:v>
                </c:pt>
                <c:pt idx="194">
                  <c:v>3673504.507198177</c:v>
                </c:pt>
                <c:pt idx="195">
                  <c:v>3673431.096364642</c:v>
                </c:pt>
                <c:pt idx="196">
                  <c:v>3670339.735743611</c:v>
                </c:pt>
                <c:pt idx="197">
                  <c:v>3668985.72079975</c:v>
                </c:pt>
                <c:pt idx="198">
                  <c:v>3668863.705669119</c:v>
                </c:pt>
                <c:pt idx="199">
                  <c:v>3667952.121236995</c:v>
                </c:pt>
                <c:pt idx="200">
                  <c:v>3668193.586435477</c:v>
                </c:pt>
                <c:pt idx="201">
                  <c:v>3667026.451260738</c:v>
                </c:pt>
                <c:pt idx="202">
                  <c:v>3665797.686499394</c:v>
                </c:pt>
                <c:pt idx="203">
                  <c:v>3665636.491912171</c:v>
                </c:pt>
                <c:pt idx="204">
                  <c:v>3663524.656093895</c:v>
                </c:pt>
                <c:pt idx="205">
                  <c:v>3661978.287147536</c:v>
                </c:pt>
                <c:pt idx="206">
                  <c:v>3660125.789628033</c:v>
                </c:pt>
                <c:pt idx="207">
                  <c:v>3658785.349218681</c:v>
                </c:pt>
                <c:pt idx="208">
                  <c:v>3658866.793414664</c:v>
                </c:pt>
                <c:pt idx="209">
                  <c:v>3657259.793228914</c:v>
                </c:pt>
                <c:pt idx="210">
                  <c:v>3656924.697321301</c:v>
                </c:pt>
                <c:pt idx="211">
                  <c:v>3657075.357393182</c:v>
                </c:pt>
                <c:pt idx="212">
                  <c:v>3654779.96854635</c:v>
                </c:pt>
                <c:pt idx="213">
                  <c:v>3653536.57422303</c:v>
                </c:pt>
                <c:pt idx="214">
                  <c:v>3653667.667972883</c:v>
                </c:pt>
                <c:pt idx="215">
                  <c:v>3653088.863125541</c:v>
                </c:pt>
                <c:pt idx="216">
                  <c:v>3653000.487759623</c:v>
                </c:pt>
                <c:pt idx="217">
                  <c:v>3652296.90840031</c:v>
                </c:pt>
                <c:pt idx="218">
                  <c:v>3651880.374764984</c:v>
                </c:pt>
                <c:pt idx="219">
                  <c:v>3651476.906871557</c:v>
                </c:pt>
                <c:pt idx="220">
                  <c:v>3651244.968048384</c:v>
                </c:pt>
                <c:pt idx="221">
                  <c:v>3650788.682920277</c:v>
                </c:pt>
                <c:pt idx="222">
                  <c:v>3649484.299475724</c:v>
                </c:pt>
                <c:pt idx="223">
                  <c:v>3649405.264012226</c:v>
                </c:pt>
                <c:pt idx="224">
                  <c:v>3648354.515147259</c:v>
                </c:pt>
                <c:pt idx="225">
                  <c:v>3648083.779022074</c:v>
                </c:pt>
                <c:pt idx="226">
                  <c:v>3647817.913834455</c:v>
                </c:pt>
                <c:pt idx="227">
                  <c:v>3647637.590406315</c:v>
                </c:pt>
                <c:pt idx="228">
                  <c:v>3647728.773078932</c:v>
                </c:pt>
                <c:pt idx="229">
                  <c:v>3647564.289011184</c:v>
                </c:pt>
                <c:pt idx="230">
                  <c:v>3647414.926447032</c:v>
                </c:pt>
                <c:pt idx="231">
                  <c:v>3647430.977229972</c:v>
                </c:pt>
                <c:pt idx="232">
                  <c:v>3648132.783543008</c:v>
                </c:pt>
                <c:pt idx="233">
                  <c:v>3648233.947669846</c:v>
                </c:pt>
                <c:pt idx="234">
                  <c:v>3648896.026328201</c:v>
                </c:pt>
                <c:pt idx="235">
                  <c:v>3647911.480298242</c:v>
                </c:pt>
                <c:pt idx="236">
                  <c:v>3647815.656263079</c:v>
                </c:pt>
                <c:pt idx="237">
                  <c:v>3648002.508895604</c:v>
                </c:pt>
                <c:pt idx="238">
                  <c:v>3647421.586630399</c:v>
                </c:pt>
                <c:pt idx="239">
                  <c:v>3647830.138106875</c:v>
                </c:pt>
                <c:pt idx="240">
                  <c:v>3645799.216237299</c:v>
                </c:pt>
                <c:pt idx="241">
                  <c:v>3645269.172387117</c:v>
                </c:pt>
                <c:pt idx="242">
                  <c:v>3646903.400479256</c:v>
                </c:pt>
                <c:pt idx="243">
                  <c:v>3647086.482913255</c:v>
                </c:pt>
                <c:pt idx="244">
                  <c:v>3647726.12252848</c:v>
                </c:pt>
                <c:pt idx="245">
                  <c:v>3647214.105018957</c:v>
                </c:pt>
                <c:pt idx="246">
                  <c:v>3646440.188212082</c:v>
                </c:pt>
                <c:pt idx="247">
                  <c:v>3646965.1759817</c:v>
                </c:pt>
                <c:pt idx="248">
                  <c:v>3647028.00219091</c:v>
                </c:pt>
                <c:pt idx="249">
                  <c:v>3646997.768851382</c:v>
                </c:pt>
                <c:pt idx="250">
                  <c:v>3646582.857531408</c:v>
                </c:pt>
                <c:pt idx="251">
                  <c:v>3646814.096838519</c:v>
                </c:pt>
                <c:pt idx="252">
                  <c:v>3646576.652342862</c:v>
                </c:pt>
                <c:pt idx="253">
                  <c:v>3646397.964552881</c:v>
                </c:pt>
                <c:pt idx="254">
                  <c:v>3646172.887344389</c:v>
                </c:pt>
                <c:pt idx="255">
                  <c:v>3646604.964080889</c:v>
                </c:pt>
                <c:pt idx="256">
                  <c:v>3646453.469215321</c:v>
                </c:pt>
                <c:pt idx="257">
                  <c:v>3646100.046549759</c:v>
                </c:pt>
                <c:pt idx="258">
                  <c:v>3646187.757923396</c:v>
                </c:pt>
                <c:pt idx="259">
                  <c:v>3645678.930520742</c:v>
                </c:pt>
                <c:pt idx="260">
                  <c:v>3647617.449083101</c:v>
                </c:pt>
                <c:pt idx="261">
                  <c:v>3645934.24104868</c:v>
                </c:pt>
                <c:pt idx="262">
                  <c:v>3647145.943379302</c:v>
                </c:pt>
                <c:pt idx="263">
                  <c:v>3646803.185255067</c:v>
                </c:pt>
                <c:pt idx="264">
                  <c:v>3647727.717438828</c:v>
                </c:pt>
                <c:pt idx="265">
                  <c:v>3647236.012883666</c:v>
                </c:pt>
                <c:pt idx="266">
                  <c:v>3647528.426439213</c:v>
                </c:pt>
                <c:pt idx="267">
                  <c:v>3647096.293538398</c:v>
                </c:pt>
                <c:pt idx="268">
                  <c:v>3648684.109410719</c:v>
                </c:pt>
                <c:pt idx="269">
                  <c:v>3647529.789506076</c:v>
                </c:pt>
                <c:pt idx="270">
                  <c:v>3646241.554922429</c:v>
                </c:pt>
                <c:pt idx="271">
                  <c:v>3646488.900236172</c:v>
                </c:pt>
                <c:pt idx="272">
                  <c:v>3646596.182101658</c:v>
                </c:pt>
                <c:pt idx="273">
                  <c:v>3646267.99673932</c:v>
                </c:pt>
                <c:pt idx="274">
                  <c:v>3646015.484397716</c:v>
                </c:pt>
                <c:pt idx="275">
                  <c:v>3646666.950765788</c:v>
                </c:pt>
                <c:pt idx="276">
                  <c:v>3647196.67243453</c:v>
                </c:pt>
                <c:pt idx="277">
                  <c:v>3646771.006129872</c:v>
                </c:pt>
                <c:pt idx="278">
                  <c:v>3646293.458967871</c:v>
                </c:pt>
                <c:pt idx="279">
                  <c:v>3646069.407618871</c:v>
                </c:pt>
                <c:pt idx="280">
                  <c:v>3647050.247035573</c:v>
                </c:pt>
                <c:pt idx="281">
                  <c:v>3646469.996566561</c:v>
                </c:pt>
                <c:pt idx="282">
                  <c:v>3646169.497401698</c:v>
                </c:pt>
                <c:pt idx="283">
                  <c:v>3646236.812168455</c:v>
                </c:pt>
                <c:pt idx="284">
                  <c:v>3645053.185351757</c:v>
                </c:pt>
                <c:pt idx="285">
                  <c:v>3646483.787585033</c:v>
                </c:pt>
                <c:pt idx="286">
                  <c:v>3645068.987038192</c:v>
                </c:pt>
                <c:pt idx="287">
                  <c:v>3646971.502103218</c:v>
                </c:pt>
                <c:pt idx="288">
                  <c:v>3645887.905154935</c:v>
                </c:pt>
                <c:pt idx="289">
                  <c:v>3647032.860930474</c:v>
                </c:pt>
                <c:pt idx="290">
                  <c:v>3646395.728353659</c:v>
                </c:pt>
                <c:pt idx="291">
                  <c:v>3646589.629848968</c:v>
                </c:pt>
                <c:pt idx="292">
                  <c:v>3646399.95091172</c:v>
                </c:pt>
                <c:pt idx="293">
                  <c:v>3646029.546027229</c:v>
                </c:pt>
                <c:pt idx="294">
                  <c:v>3646615.974790168</c:v>
                </c:pt>
                <c:pt idx="295">
                  <c:v>3646400.047207218</c:v>
                </c:pt>
                <c:pt idx="296">
                  <c:v>3646434.522837566</c:v>
                </c:pt>
                <c:pt idx="297">
                  <c:v>3646788.937639806</c:v>
                </c:pt>
                <c:pt idx="298">
                  <c:v>3646479.789338977</c:v>
                </c:pt>
                <c:pt idx="299">
                  <c:v>3646987.631717235</c:v>
                </c:pt>
                <c:pt idx="300">
                  <c:v>3646527.201111923</c:v>
                </c:pt>
                <c:pt idx="301">
                  <c:v>3646822.898949487</c:v>
                </c:pt>
                <c:pt idx="302">
                  <c:v>3646920.85228817</c:v>
                </c:pt>
                <c:pt idx="303">
                  <c:v>3646610.19047198</c:v>
                </c:pt>
                <c:pt idx="304">
                  <c:v>3646778.818791633</c:v>
                </c:pt>
                <c:pt idx="305">
                  <c:v>3645931.96943639</c:v>
                </c:pt>
                <c:pt idx="306">
                  <c:v>3646038.438361076</c:v>
                </c:pt>
                <c:pt idx="307">
                  <c:v>3645714.645498114</c:v>
                </c:pt>
                <c:pt idx="308">
                  <c:v>3646246.985831925</c:v>
                </c:pt>
                <c:pt idx="309">
                  <c:v>3645929.13528827</c:v>
                </c:pt>
                <c:pt idx="310">
                  <c:v>3646255.664218015</c:v>
                </c:pt>
                <c:pt idx="311">
                  <c:v>3647047.066512215</c:v>
                </c:pt>
                <c:pt idx="312">
                  <c:v>3646011.437632043</c:v>
                </c:pt>
                <c:pt idx="313">
                  <c:v>3646058.675296186</c:v>
                </c:pt>
                <c:pt idx="314">
                  <c:v>3646320.749890471</c:v>
                </c:pt>
                <c:pt idx="315">
                  <c:v>3646297.922214814</c:v>
                </c:pt>
                <c:pt idx="316">
                  <c:v>3646307.721656384</c:v>
                </c:pt>
                <c:pt idx="317">
                  <c:v>3646267.523769877</c:v>
                </c:pt>
                <c:pt idx="318">
                  <c:v>3646210.086774407</c:v>
                </c:pt>
                <c:pt idx="319">
                  <c:v>3646372.805982867</c:v>
                </c:pt>
                <c:pt idx="320">
                  <c:v>3646096.382745855</c:v>
                </c:pt>
                <c:pt idx="321">
                  <c:v>3646242.763501997</c:v>
                </c:pt>
                <c:pt idx="322">
                  <c:v>3646648.479785004</c:v>
                </c:pt>
                <c:pt idx="323">
                  <c:v>3646338.202379906</c:v>
                </c:pt>
                <c:pt idx="324">
                  <c:v>3646479.102273467</c:v>
                </c:pt>
                <c:pt idx="325">
                  <c:v>3646326.085711575</c:v>
                </c:pt>
                <c:pt idx="326">
                  <c:v>3646102.606705457</c:v>
                </c:pt>
                <c:pt idx="327">
                  <c:v>3646234.873989238</c:v>
                </c:pt>
                <c:pt idx="328">
                  <c:v>3646161.582065845</c:v>
                </c:pt>
                <c:pt idx="329">
                  <c:v>3646329.276639204</c:v>
                </c:pt>
                <c:pt idx="330">
                  <c:v>3646547.148171747</c:v>
                </c:pt>
                <c:pt idx="331">
                  <c:v>3646380.215082582</c:v>
                </c:pt>
                <c:pt idx="332">
                  <c:v>3646276.550774429</c:v>
                </c:pt>
                <c:pt idx="333">
                  <c:v>3646268.625170882</c:v>
                </c:pt>
                <c:pt idx="334">
                  <c:v>3645960.312155197</c:v>
                </c:pt>
                <c:pt idx="335">
                  <c:v>3646157.923864487</c:v>
                </c:pt>
                <c:pt idx="336">
                  <c:v>3646465.083837663</c:v>
                </c:pt>
                <c:pt idx="337">
                  <c:v>3646483.922844192</c:v>
                </c:pt>
                <c:pt idx="338">
                  <c:v>3646290.003121501</c:v>
                </c:pt>
                <c:pt idx="339">
                  <c:v>3646531.800210223</c:v>
                </c:pt>
                <c:pt idx="340">
                  <c:v>3646537.244730453</c:v>
                </c:pt>
                <c:pt idx="341">
                  <c:v>3646464.041759317</c:v>
                </c:pt>
                <c:pt idx="342">
                  <c:v>3646595.468002807</c:v>
                </c:pt>
                <c:pt idx="343">
                  <c:v>3646626.784147241</c:v>
                </c:pt>
                <c:pt idx="344">
                  <c:v>3646537.384775727</c:v>
                </c:pt>
                <c:pt idx="345">
                  <c:v>3646531.333552366</c:v>
                </c:pt>
                <c:pt idx="346">
                  <c:v>3646780.654160225</c:v>
                </c:pt>
                <c:pt idx="347">
                  <c:v>3646941.029616898</c:v>
                </c:pt>
                <c:pt idx="348">
                  <c:v>3646898.958926092</c:v>
                </c:pt>
                <c:pt idx="349">
                  <c:v>3646603.845463111</c:v>
                </c:pt>
                <c:pt idx="350">
                  <c:v>3646816.043929735</c:v>
                </c:pt>
                <c:pt idx="351">
                  <c:v>3646869.07356842</c:v>
                </c:pt>
                <c:pt idx="352">
                  <c:v>3646666.931084435</c:v>
                </c:pt>
                <c:pt idx="353">
                  <c:v>3646780.804859334</c:v>
                </c:pt>
                <c:pt idx="354">
                  <c:v>3646767.532230153</c:v>
                </c:pt>
                <c:pt idx="355">
                  <c:v>3646334.580494013</c:v>
                </c:pt>
                <c:pt idx="356">
                  <c:v>3646905.385080643</c:v>
                </c:pt>
                <c:pt idx="357">
                  <c:v>3646608.371644448</c:v>
                </c:pt>
                <c:pt idx="358">
                  <c:v>3646730.032440186</c:v>
                </c:pt>
                <c:pt idx="359">
                  <c:v>3646929.527959858</c:v>
                </c:pt>
                <c:pt idx="360">
                  <c:v>3646707.415481952</c:v>
                </c:pt>
                <c:pt idx="361">
                  <c:v>3646645.285597734</c:v>
                </c:pt>
                <c:pt idx="362">
                  <c:v>3646755.676623778</c:v>
                </c:pt>
                <c:pt idx="363">
                  <c:v>3646675.949709238</c:v>
                </c:pt>
                <c:pt idx="364">
                  <c:v>3646666.836556941</c:v>
                </c:pt>
                <c:pt idx="365">
                  <c:v>3646724.818493055</c:v>
                </c:pt>
                <c:pt idx="366">
                  <c:v>3646659.495451975</c:v>
                </c:pt>
                <c:pt idx="367">
                  <c:v>3646698.785219585</c:v>
                </c:pt>
                <c:pt idx="368">
                  <c:v>3646574.267772282</c:v>
                </c:pt>
                <c:pt idx="369">
                  <c:v>3646707.105451532</c:v>
                </c:pt>
                <c:pt idx="370">
                  <c:v>3646650.985215571</c:v>
                </c:pt>
                <c:pt idx="371">
                  <c:v>3646678.057467705</c:v>
                </c:pt>
                <c:pt idx="372">
                  <c:v>3646661.377920015</c:v>
                </c:pt>
                <c:pt idx="373">
                  <c:v>3646593.655412751</c:v>
                </c:pt>
                <c:pt idx="374">
                  <c:v>3646608.26397052</c:v>
                </c:pt>
                <c:pt idx="375">
                  <c:v>3646488.764975103</c:v>
                </c:pt>
                <c:pt idx="376">
                  <c:v>3646290.600087089</c:v>
                </c:pt>
                <c:pt idx="377">
                  <c:v>3646502.965732009</c:v>
                </c:pt>
                <c:pt idx="378">
                  <c:v>3646386.236379098</c:v>
                </c:pt>
                <c:pt idx="379">
                  <c:v>3646356.938640394</c:v>
                </c:pt>
                <c:pt idx="380">
                  <c:v>3646405.378337396</c:v>
                </c:pt>
                <c:pt idx="381">
                  <c:v>3646405.864507203</c:v>
                </c:pt>
                <c:pt idx="382">
                  <c:v>3646471.252512675</c:v>
                </c:pt>
                <c:pt idx="383">
                  <c:v>3646381.949402991</c:v>
                </c:pt>
                <c:pt idx="384">
                  <c:v>3646395.076395783</c:v>
                </c:pt>
                <c:pt idx="385">
                  <c:v>3646426.43313151</c:v>
                </c:pt>
                <c:pt idx="386">
                  <c:v>3646424.113351034</c:v>
                </c:pt>
                <c:pt idx="387">
                  <c:v>3646464.378250057</c:v>
                </c:pt>
                <c:pt idx="388">
                  <c:v>3646332.169328078</c:v>
                </c:pt>
                <c:pt idx="389">
                  <c:v>3646429.496898669</c:v>
                </c:pt>
                <c:pt idx="390">
                  <c:v>3646484.055876696</c:v>
                </c:pt>
                <c:pt idx="391">
                  <c:v>3646417.058624282</c:v>
                </c:pt>
                <c:pt idx="392">
                  <c:v>3646447.055671642</c:v>
                </c:pt>
                <c:pt idx="393">
                  <c:v>3646368.116922972</c:v>
                </c:pt>
                <c:pt idx="394">
                  <c:v>3646380.122645748</c:v>
                </c:pt>
                <c:pt idx="395">
                  <c:v>3646344.23122813</c:v>
                </c:pt>
                <c:pt idx="396">
                  <c:v>3646284.111054947</c:v>
                </c:pt>
                <c:pt idx="397">
                  <c:v>3646468.724259022</c:v>
                </c:pt>
                <c:pt idx="398">
                  <c:v>3646440.838028443</c:v>
                </c:pt>
                <c:pt idx="399">
                  <c:v>3646330.853882928</c:v>
                </c:pt>
                <c:pt idx="400">
                  <c:v>3646325.736541488</c:v>
                </c:pt>
                <c:pt idx="401">
                  <c:v>3646405.474861674</c:v>
                </c:pt>
                <c:pt idx="402">
                  <c:v>3646398.624666504</c:v>
                </c:pt>
                <c:pt idx="403">
                  <c:v>3646389.494263781</c:v>
                </c:pt>
                <c:pt idx="404">
                  <c:v>3646379.425902966</c:v>
                </c:pt>
                <c:pt idx="405">
                  <c:v>3646355.326768777</c:v>
                </c:pt>
                <c:pt idx="406">
                  <c:v>3646390.191202011</c:v>
                </c:pt>
                <c:pt idx="407">
                  <c:v>3646359.690242494</c:v>
                </c:pt>
                <c:pt idx="408">
                  <c:v>3646386.027520034</c:v>
                </c:pt>
                <c:pt idx="409">
                  <c:v>3646359.753936817</c:v>
                </c:pt>
                <c:pt idx="410">
                  <c:v>3646359.180140745</c:v>
                </c:pt>
                <c:pt idx="411">
                  <c:v>3646341.619432414</c:v>
                </c:pt>
                <c:pt idx="412">
                  <c:v>3646335.003913447</c:v>
                </c:pt>
                <c:pt idx="413">
                  <c:v>3646377.461017057</c:v>
                </c:pt>
                <c:pt idx="414">
                  <c:v>3646360.971265854</c:v>
                </c:pt>
                <c:pt idx="415">
                  <c:v>3646445.644321018</c:v>
                </c:pt>
                <c:pt idx="416">
                  <c:v>3646406.706081851</c:v>
                </c:pt>
                <c:pt idx="417">
                  <c:v>3646428.824390361</c:v>
                </c:pt>
                <c:pt idx="418">
                  <c:v>3646455.258634267</c:v>
                </c:pt>
                <c:pt idx="419">
                  <c:v>3646452.778060133</c:v>
                </c:pt>
                <c:pt idx="420">
                  <c:v>3646515.93411955</c:v>
                </c:pt>
                <c:pt idx="421">
                  <c:v>3646565.003818998</c:v>
                </c:pt>
                <c:pt idx="422">
                  <c:v>3646494.384304206</c:v>
                </c:pt>
                <c:pt idx="423">
                  <c:v>3646485.491095872</c:v>
                </c:pt>
                <c:pt idx="424">
                  <c:v>3646494.95070504</c:v>
                </c:pt>
                <c:pt idx="425">
                  <c:v>3646510.697626556</c:v>
                </c:pt>
                <c:pt idx="426">
                  <c:v>3646476.878047745</c:v>
                </c:pt>
                <c:pt idx="427">
                  <c:v>3646466.556743407</c:v>
                </c:pt>
                <c:pt idx="428">
                  <c:v>3646480.722118396</c:v>
                </c:pt>
                <c:pt idx="429">
                  <c:v>3646520.926914527</c:v>
                </c:pt>
                <c:pt idx="430">
                  <c:v>3646516.111265291</c:v>
                </c:pt>
                <c:pt idx="431">
                  <c:v>3646496.880611101</c:v>
                </c:pt>
                <c:pt idx="432">
                  <c:v>3646520.263019255</c:v>
                </c:pt>
                <c:pt idx="433">
                  <c:v>3646535.718449865</c:v>
                </c:pt>
                <c:pt idx="434">
                  <c:v>3646532.330284514</c:v>
                </c:pt>
                <c:pt idx="435">
                  <c:v>3646559.09809272</c:v>
                </c:pt>
                <c:pt idx="436">
                  <c:v>3646480.656853172</c:v>
                </c:pt>
                <c:pt idx="437">
                  <c:v>3646491.108517251</c:v>
                </c:pt>
                <c:pt idx="438">
                  <c:v>3646507.865731392</c:v>
                </c:pt>
                <c:pt idx="439">
                  <c:v>3646557.36140376</c:v>
                </c:pt>
                <c:pt idx="440">
                  <c:v>3646551.941533857</c:v>
                </c:pt>
                <c:pt idx="441">
                  <c:v>3646528.640980455</c:v>
                </c:pt>
                <c:pt idx="442">
                  <c:v>3646506.857082609</c:v>
                </c:pt>
                <c:pt idx="443">
                  <c:v>3646538.894889878</c:v>
                </c:pt>
                <c:pt idx="444">
                  <c:v>3646517.017461111</c:v>
                </c:pt>
                <c:pt idx="445">
                  <c:v>3646509.904783725</c:v>
                </c:pt>
                <c:pt idx="446">
                  <c:v>3646510.96122145</c:v>
                </c:pt>
                <c:pt idx="447">
                  <c:v>3646522.517680991</c:v>
                </c:pt>
                <c:pt idx="448">
                  <c:v>3646509.701933886</c:v>
                </c:pt>
                <c:pt idx="449">
                  <c:v>3646517.192370056</c:v>
                </c:pt>
                <c:pt idx="450">
                  <c:v>3646507.264501802</c:v>
                </c:pt>
                <c:pt idx="451">
                  <c:v>3646516.848146377</c:v>
                </c:pt>
                <c:pt idx="452">
                  <c:v>3646502.41257807</c:v>
                </c:pt>
                <c:pt idx="453">
                  <c:v>3646494.923371705</c:v>
                </c:pt>
                <c:pt idx="454">
                  <c:v>3646524.213213256</c:v>
                </c:pt>
                <c:pt idx="455">
                  <c:v>3646534.56705197</c:v>
                </c:pt>
                <c:pt idx="456">
                  <c:v>3646486.214345639</c:v>
                </c:pt>
                <c:pt idx="457">
                  <c:v>3646527.858678521</c:v>
                </c:pt>
                <c:pt idx="458">
                  <c:v>3646528.93733463</c:v>
                </c:pt>
                <c:pt idx="459">
                  <c:v>3646529.732906967</c:v>
                </c:pt>
                <c:pt idx="460">
                  <c:v>3646510.649127542</c:v>
                </c:pt>
                <c:pt idx="461">
                  <c:v>3646526.022514852</c:v>
                </c:pt>
                <c:pt idx="462">
                  <c:v>3646593.698248243</c:v>
                </c:pt>
                <c:pt idx="463">
                  <c:v>3646521.462341047</c:v>
                </c:pt>
                <c:pt idx="464">
                  <c:v>3646544.157406528</c:v>
                </c:pt>
                <c:pt idx="465">
                  <c:v>3646525.712983515</c:v>
                </c:pt>
                <c:pt idx="466">
                  <c:v>3646510.204709671</c:v>
                </c:pt>
                <c:pt idx="467">
                  <c:v>3646519.113773832</c:v>
                </c:pt>
                <c:pt idx="468">
                  <c:v>3646504.934763605</c:v>
                </c:pt>
                <c:pt idx="469">
                  <c:v>3646507.967517274</c:v>
                </c:pt>
                <c:pt idx="470">
                  <c:v>3646515.400564623</c:v>
                </c:pt>
                <c:pt idx="471">
                  <c:v>3646517.806416342</c:v>
                </c:pt>
                <c:pt idx="472">
                  <c:v>3646547.632089029</c:v>
                </c:pt>
                <c:pt idx="473">
                  <c:v>3646506.139594569</c:v>
                </c:pt>
                <c:pt idx="474">
                  <c:v>3646523.43899503</c:v>
                </c:pt>
                <c:pt idx="475">
                  <c:v>3646510.37602238</c:v>
                </c:pt>
                <c:pt idx="476">
                  <c:v>3646517.1560204</c:v>
                </c:pt>
                <c:pt idx="477">
                  <c:v>3646503.397190163</c:v>
                </c:pt>
                <c:pt idx="478">
                  <c:v>3646497.101087767</c:v>
                </c:pt>
                <c:pt idx="479">
                  <c:v>3646501.235227987</c:v>
                </c:pt>
                <c:pt idx="480">
                  <c:v>3646482.447685931</c:v>
                </c:pt>
                <c:pt idx="481">
                  <c:v>3646482.722824241</c:v>
                </c:pt>
                <c:pt idx="482">
                  <c:v>3646497.262447575</c:v>
                </c:pt>
                <c:pt idx="483">
                  <c:v>3646500.422089764</c:v>
                </c:pt>
                <c:pt idx="484">
                  <c:v>3646492.605260162</c:v>
                </c:pt>
                <c:pt idx="485">
                  <c:v>3646497.87508167</c:v>
                </c:pt>
                <c:pt idx="486">
                  <c:v>3646497.528960698</c:v>
                </c:pt>
                <c:pt idx="487">
                  <c:v>3646507.608711006</c:v>
                </c:pt>
                <c:pt idx="488">
                  <c:v>3646506.665688645</c:v>
                </c:pt>
                <c:pt idx="489">
                  <c:v>3646512.667214697</c:v>
                </c:pt>
                <c:pt idx="490">
                  <c:v>3646517.163282523</c:v>
                </c:pt>
                <c:pt idx="491">
                  <c:v>3646534.80350849</c:v>
                </c:pt>
                <c:pt idx="492">
                  <c:v>3646530.632780245</c:v>
                </c:pt>
                <c:pt idx="493">
                  <c:v>3646533.280669247</c:v>
                </c:pt>
                <c:pt idx="494">
                  <c:v>3646529.686980618</c:v>
                </c:pt>
                <c:pt idx="495">
                  <c:v>3646536.884523273</c:v>
                </c:pt>
                <c:pt idx="496">
                  <c:v>3646530.685092872</c:v>
                </c:pt>
                <c:pt idx="497">
                  <c:v>3646528.146617224</c:v>
                </c:pt>
                <c:pt idx="498">
                  <c:v>3646535.014234021</c:v>
                </c:pt>
                <c:pt idx="499">
                  <c:v>3646550.159676951</c:v>
                </c:pt>
                <c:pt idx="500">
                  <c:v>3646528.384881736</c:v>
                </c:pt>
                <c:pt idx="501">
                  <c:v>3646535.362570411</c:v>
                </c:pt>
                <c:pt idx="502">
                  <c:v>3646525.345672278</c:v>
                </c:pt>
                <c:pt idx="503">
                  <c:v>3646515.79994124</c:v>
                </c:pt>
                <c:pt idx="504">
                  <c:v>3646532.830306795</c:v>
                </c:pt>
                <c:pt idx="505">
                  <c:v>3646551.630849808</c:v>
                </c:pt>
                <c:pt idx="506">
                  <c:v>3646534.221422792</c:v>
                </c:pt>
                <c:pt idx="507">
                  <c:v>3646526.975901256</c:v>
                </c:pt>
                <c:pt idx="508">
                  <c:v>3646539.408536704</c:v>
                </c:pt>
                <c:pt idx="509">
                  <c:v>3646525.08404908</c:v>
                </c:pt>
                <c:pt idx="510">
                  <c:v>3646529.372828139</c:v>
                </c:pt>
                <c:pt idx="511">
                  <c:v>3646529.333372783</c:v>
                </c:pt>
                <c:pt idx="512">
                  <c:v>3646534.893650718</c:v>
                </c:pt>
                <c:pt idx="513">
                  <c:v>3646533.498857613</c:v>
                </c:pt>
                <c:pt idx="514">
                  <c:v>3646531.263255277</c:v>
                </c:pt>
                <c:pt idx="515">
                  <c:v>3646527.958374257</c:v>
                </c:pt>
                <c:pt idx="516">
                  <c:v>3646523.440923751</c:v>
                </c:pt>
                <c:pt idx="517">
                  <c:v>3646517.301087802</c:v>
                </c:pt>
                <c:pt idx="518">
                  <c:v>3646520.349887409</c:v>
                </c:pt>
                <c:pt idx="519">
                  <c:v>3646520.833634493</c:v>
                </c:pt>
                <c:pt idx="520">
                  <c:v>3646515.554467479</c:v>
                </c:pt>
                <c:pt idx="521">
                  <c:v>3646513.799394207</c:v>
                </c:pt>
                <c:pt idx="522">
                  <c:v>3646509.259135178</c:v>
                </c:pt>
                <c:pt idx="523">
                  <c:v>3646510.833485628</c:v>
                </c:pt>
                <c:pt idx="524">
                  <c:v>3646520.266508168</c:v>
                </c:pt>
                <c:pt idx="525">
                  <c:v>3646514.006634814</c:v>
                </c:pt>
                <c:pt idx="526">
                  <c:v>3646515.222076242</c:v>
                </c:pt>
                <c:pt idx="527">
                  <c:v>3646516.482403595</c:v>
                </c:pt>
                <c:pt idx="528">
                  <c:v>3646525.350301304</c:v>
                </c:pt>
                <c:pt idx="529">
                  <c:v>3646512.542365158</c:v>
                </c:pt>
                <c:pt idx="530">
                  <c:v>3646519.862586934</c:v>
                </c:pt>
                <c:pt idx="531">
                  <c:v>3646513.319978055</c:v>
                </c:pt>
                <c:pt idx="532">
                  <c:v>3646527.275742082</c:v>
                </c:pt>
                <c:pt idx="533">
                  <c:v>3646526.620158976</c:v>
                </c:pt>
                <c:pt idx="534">
                  <c:v>3646529.587366363</c:v>
                </c:pt>
                <c:pt idx="535">
                  <c:v>3646525.838885279</c:v>
                </c:pt>
                <c:pt idx="536">
                  <c:v>3646533.675489158</c:v>
                </c:pt>
                <c:pt idx="537">
                  <c:v>3646521.747585956</c:v>
                </c:pt>
                <c:pt idx="538">
                  <c:v>3646534.934545398</c:v>
                </c:pt>
                <c:pt idx="539">
                  <c:v>3646531.052743628</c:v>
                </c:pt>
                <c:pt idx="540">
                  <c:v>3646530.192957905</c:v>
                </c:pt>
                <c:pt idx="541">
                  <c:v>3646535.238884206</c:v>
                </c:pt>
                <c:pt idx="542">
                  <c:v>3646535.831491624</c:v>
                </c:pt>
                <c:pt idx="543">
                  <c:v>3646539.681014973</c:v>
                </c:pt>
                <c:pt idx="544">
                  <c:v>3646535.890721568</c:v>
                </c:pt>
                <c:pt idx="545">
                  <c:v>3646534.264950054</c:v>
                </c:pt>
                <c:pt idx="546">
                  <c:v>3646534.170964958</c:v>
                </c:pt>
                <c:pt idx="547">
                  <c:v>3646535.010168435</c:v>
                </c:pt>
                <c:pt idx="548">
                  <c:v>3646535.597693793</c:v>
                </c:pt>
                <c:pt idx="549">
                  <c:v>3646535.972611691</c:v>
                </c:pt>
                <c:pt idx="550">
                  <c:v>3646535.019385723</c:v>
                </c:pt>
                <c:pt idx="551">
                  <c:v>3646534.189405155</c:v>
                </c:pt>
                <c:pt idx="552">
                  <c:v>3646531.532740952</c:v>
                </c:pt>
                <c:pt idx="553">
                  <c:v>3646536.393877268</c:v>
                </c:pt>
                <c:pt idx="554">
                  <c:v>3646537.564023714</c:v>
                </c:pt>
                <c:pt idx="555">
                  <c:v>3646535.667070202</c:v>
                </c:pt>
                <c:pt idx="556">
                  <c:v>3646536.662233558</c:v>
                </c:pt>
                <c:pt idx="557">
                  <c:v>3646535.075823583</c:v>
                </c:pt>
                <c:pt idx="558">
                  <c:v>3646543.002480431</c:v>
                </c:pt>
                <c:pt idx="559">
                  <c:v>3646545.652916987</c:v>
                </c:pt>
                <c:pt idx="560">
                  <c:v>3646541.472239319</c:v>
                </c:pt>
                <c:pt idx="561">
                  <c:v>3646543.23399805</c:v>
                </c:pt>
                <c:pt idx="562">
                  <c:v>3646538.247074748</c:v>
                </c:pt>
                <c:pt idx="563">
                  <c:v>3646541.333193564</c:v>
                </c:pt>
                <c:pt idx="564">
                  <c:v>3646537.537515099</c:v>
                </c:pt>
                <c:pt idx="565">
                  <c:v>3646538.23555625</c:v>
                </c:pt>
                <c:pt idx="566">
                  <c:v>3646538.642439168</c:v>
                </c:pt>
                <c:pt idx="567">
                  <c:v>3646538.316660118</c:v>
                </c:pt>
                <c:pt idx="568">
                  <c:v>3646539.268742907</c:v>
                </c:pt>
                <c:pt idx="569">
                  <c:v>3646538.331232845</c:v>
                </c:pt>
                <c:pt idx="570">
                  <c:v>3646539.716944919</c:v>
                </c:pt>
                <c:pt idx="571">
                  <c:v>3646540.963276328</c:v>
                </c:pt>
                <c:pt idx="572">
                  <c:v>3646537.515705657</c:v>
                </c:pt>
                <c:pt idx="573">
                  <c:v>3646537.677724117</c:v>
                </c:pt>
                <c:pt idx="574">
                  <c:v>3646536.658057399</c:v>
                </c:pt>
                <c:pt idx="575">
                  <c:v>3646538.044709714</c:v>
                </c:pt>
                <c:pt idx="576">
                  <c:v>3646537.085372404</c:v>
                </c:pt>
                <c:pt idx="577">
                  <c:v>3646539.975538693</c:v>
                </c:pt>
                <c:pt idx="578">
                  <c:v>3646531.27890029</c:v>
                </c:pt>
                <c:pt idx="579">
                  <c:v>3646536.976305217</c:v>
                </c:pt>
                <c:pt idx="580">
                  <c:v>3646538.992783905</c:v>
                </c:pt>
                <c:pt idx="581">
                  <c:v>3646538.917144844</c:v>
                </c:pt>
                <c:pt idx="582">
                  <c:v>3646538.74220496</c:v>
                </c:pt>
                <c:pt idx="583">
                  <c:v>3646536.81368117</c:v>
                </c:pt>
                <c:pt idx="584">
                  <c:v>3646534.073592049</c:v>
                </c:pt>
                <c:pt idx="585">
                  <c:v>3646535.35621508</c:v>
                </c:pt>
                <c:pt idx="586">
                  <c:v>3646537.800925882</c:v>
                </c:pt>
                <c:pt idx="587">
                  <c:v>3646538.937960444</c:v>
                </c:pt>
                <c:pt idx="588">
                  <c:v>3646538.638067327</c:v>
                </c:pt>
                <c:pt idx="589">
                  <c:v>3646538.37734372</c:v>
                </c:pt>
                <c:pt idx="590">
                  <c:v>3646538.014024403</c:v>
                </c:pt>
                <c:pt idx="591">
                  <c:v>3646537.896959287</c:v>
                </c:pt>
                <c:pt idx="592">
                  <c:v>3646538.361367653</c:v>
                </c:pt>
                <c:pt idx="593">
                  <c:v>3646536.581083249</c:v>
                </c:pt>
                <c:pt idx="594">
                  <c:v>3646536.746169367</c:v>
                </c:pt>
                <c:pt idx="595">
                  <c:v>3646537.166228838</c:v>
                </c:pt>
                <c:pt idx="596">
                  <c:v>3646538.006047622</c:v>
                </c:pt>
                <c:pt idx="597">
                  <c:v>3646539.007005238</c:v>
                </c:pt>
                <c:pt idx="598">
                  <c:v>3646540.246253637</c:v>
                </c:pt>
                <c:pt idx="599">
                  <c:v>3646537.69859897</c:v>
                </c:pt>
                <c:pt idx="600">
                  <c:v>3646538.614215527</c:v>
                </c:pt>
                <c:pt idx="601">
                  <c:v>3646538.20228455</c:v>
                </c:pt>
                <c:pt idx="602">
                  <c:v>3646538.39197335</c:v>
                </c:pt>
                <c:pt idx="603">
                  <c:v>3646536.08654555</c:v>
                </c:pt>
                <c:pt idx="604">
                  <c:v>3646538.059118394</c:v>
                </c:pt>
                <c:pt idx="605">
                  <c:v>3646537.988715989</c:v>
                </c:pt>
                <c:pt idx="606">
                  <c:v>3646536.078329135</c:v>
                </c:pt>
                <c:pt idx="607">
                  <c:v>3646538.205227452</c:v>
                </c:pt>
                <c:pt idx="608">
                  <c:v>3646536.423068877</c:v>
                </c:pt>
                <c:pt idx="609">
                  <c:v>3646537.273457723</c:v>
                </c:pt>
                <c:pt idx="610">
                  <c:v>3646536.484294489</c:v>
                </c:pt>
                <c:pt idx="611">
                  <c:v>3646537.71467079</c:v>
                </c:pt>
                <c:pt idx="612">
                  <c:v>3646538.246094802</c:v>
                </c:pt>
                <c:pt idx="613">
                  <c:v>3646537.494033109</c:v>
                </c:pt>
                <c:pt idx="614">
                  <c:v>3646535.173630342</c:v>
                </c:pt>
                <c:pt idx="615">
                  <c:v>3646537.990076427</c:v>
                </c:pt>
                <c:pt idx="616">
                  <c:v>3646536.898722266</c:v>
                </c:pt>
                <c:pt idx="617">
                  <c:v>3646537.456037332</c:v>
                </c:pt>
                <c:pt idx="618">
                  <c:v>3646537.064317774</c:v>
                </c:pt>
                <c:pt idx="619">
                  <c:v>3646537.753534347</c:v>
                </c:pt>
                <c:pt idx="620">
                  <c:v>3646537.24949736</c:v>
                </c:pt>
                <c:pt idx="621">
                  <c:v>3646537.535184824</c:v>
                </c:pt>
                <c:pt idx="622">
                  <c:v>3646536.963842879</c:v>
                </c:pt>
                <c:pt idx="623">
                  <c:v>3646536.523346559</c:v>
                </c:pt>
                <c:pt idx="624">
                  <c:v>3646537.189242298</c:v>
                </c:pt>
                <c:pt idx="625">
                  <c:v>3646537.173719787</c:v>
                </c:pt>
                <c:pt idx="626">
                  <c:v>3646537.498440174</c:v>
                </c:pt>
                <c:pt idx="627">
                  <c:v>3646536.086710944</c:v>
                </c:pt>
                <c:pt idx="628">
                  <c:v>3646536.312931796</c:v>
                </c:pt>
                <c:pt idx="629">
                  <c:v>3646535.781440425</c:v>
                </c:pt>
                <c:pt idx="630">
                  <c:v>3646536.075604038</c:v>
                </c:pt>
                <c:pt idx="631">
                  <c:v>3646535.770682186</c:v>
                </c:pt>
                <c:pt idx="632">
                  <c:v>3646535.568199158</c:v>
                </c:pt>
                <c:pt idx="633">
                  <c:v>3646536.797490487</c:v>
                </c:pt>
                <c:pt idx="634">
                  <c:v>3646536.255650719</c:v>
                </c:pt>
                <c:pt idx="635">
                  <c:v>3646535.61693</c:v>
                </c:pt>
                <c:pt idx="636">
                  <c:v>3646536.306690399</c:v>
                </c:pt>
                <c:pt idx="637">
                  <c:v>3646535.261698831</c:v>
                </c:pt>
                <c:pt idx="638">
                  <c:v>3646536.197583189</c:v>
                </c:pt>
                <c:pt idx="639">
                  <c:v>3646536.466375232</c:v>
                </c:pt>
                <c:pt idx="640">
                  <c:v>3646536.157188926</c:v>
                </c:pt>
                <c:pt idx="641">
                  <c:v>3646536.394156408</c:v>
                </c:pt>
                <c:pt idx="642">
                  <c:v>3646537.044770784</c:v>
                </c:pt>
                <c:pt idx="643">
                  <c:v>3646536.20417764</c:v>
                </c:pt>
                <c:pt idx="644">
                  <c:v>3646535.945382119</c:v>
                </c:pt>
                <c:pt idx="645">
                  <c:v>3646536.766876759</c:v>
                </c:pt>
                <c:pt idx="646">
                  <c:v>3646535.992254344</c:v>
                </c:pt>
                <c:pt idx="647">
                  <c:v>3646537.187414742</c:v>
                </c:pt>
                <c:pt idx="648">
                  <c:v>3646536.758257881</c:v>
                </c:pt>
                <c:pt idx="649">
                  <c:v>3646537.156124606</c:v>
                </c:pt>
                <c:pt idx="650">
                  <c:v>3646536.598155671</c:v>
                </c:pt>
                <c:pt idx="651">
                  <c:v>3646537.239382864</c:v>
                </c:pt>
                <c:pt idx="652">
                  <c:v>3646536.635630331</c:v>
                </c:pt>
                <c:pt idx="653">
                  <c:v>3646537.397619884</c:v>
                </c:pt>
                <c:pt idx="654">
                  <c:v>3646536.163759321</c:v>
                </c:pt>
                <c:pt idx="655">
                  <c:v>3646536.65121166</c:v>
                </c:pt>
                <c:pt idx="656">
                  <c:v>3646536.052274795</c:v>
                </c:pt>
                <c:pt idx="657">
                  <c:v>3646536.071988891</c:v>
                </c:pt>
                <c:pt idx="658">
                  <c:v>3646535.70372141</c:v>
                </c:pt>
                <c:pt idx="659">
                  <c:v>3646535.775216271</c:v>
                </c:pt>
                <c:pt idx="660">
                  <c:v>3646535.469098113</c:v>
                </c:pt>
                <c:pt idx="661">
                  <c:v>3646535.626879044</c:v>
                </c:pt>
                <c:pt idx="662">
                  <c:v>3646535.167738988</c:v>
                </c:pt>
                <c:pt idx="663">
                  <c:v>3646535.561339826</c:v>
                </c:pt>
                <c:pt idx="664">
                  <c:v>3646535.645535115</c:v>
                </c:pt>
                <c:pt idx="665">
                  <c:v>3646535.835798352</c:v>
                </c:pt>
                <c:pt idx="666">
                  <c:v>3646535.909994929</c:v>
                </c:pt>
                <c:pt idx="667">
                  <c:v>3646535.867902339</c:v>
                </c:pt>
                <c:pt idx="668">
                  <c:v>3646536.268217922</c:v>
                </c:pt>
                <c:pt idx="669">
                  <c:v>3646537.016557835</c:v>
                </c:pt>
                <c:pt idx="670">
                  <c:v>3646536.304135423</c:v>
                </c:pt>
                <c:pt idx="671">
                  <c:v>3646535.537117741</c:v>
                </c:pt>
                <c:pt idx="672">
                  <c:v>3646535.375321737</c:v>
                </c:pt>
                <c:pt idx="673">
                  <c:v>3646535.130694924</c:v>
                </c:pt>
                <c:pt idx="674">
                  <c:v>3646535.555496528</c:v>
                </c:pt>
                <c:pt idx="675">
                  <c:v>3646535.448841213</c:v>
                </c:pt>
                <c:pt idx="676">
                  <c:v>3646535.820527956</c:v>
                </c:pt>
                <c:pt idx="677">
                  <c:v>3646535.710741702</c:v>
                </c:pt>
                <c:pt idx="678">
                  <c:v>3646535.321578237</c:v>
                </c:pt>
                <c:pt idx="679">
                  <c:v>3646535.573237174</c:v>
                </c:pt>
                <c:pt idx="680">
                  <c:v>3646535.364652174</c:v>
                </c:pt>
                <c:pt idx="681">
                  <c:v>3646535.270023863</c:v>
                </c:pt>
                <c:pt idx="682">
                  <c:v>3646535.437083387</c:v>
                </c:pt>
                <c:pt idx="683">
                  <c:v>3646535.63820764</c:v>
                </c:pt>
                <c:pt idx="684">
                  <c:v>3646535.525195174</c:v>
                </c:pt>
                <c:pt idx="685">
                  <c:v>3646535.226506263</c:v>
                </c:pt>
                <c:pt idx="686">
                  <c:v>3646535.566571726</c:v>
                </c:pt>
                <c:pt idx="687">
                  <c:v>3646535.471040295</c:v>
                </c:pt>
                <c:pt idx="688">
                  <c:v>3646535.944387745</c:v>
                </c:pt>
                <c:pt idx="689">
                  <c:v>3646535.551605459</c:v>
                </c:pt>
                <c:pt idx="690">
                  <c:v>3646535.538423189</c:v>
                </c:pt>
                <c:pt idx="691">
                  <c:v>3646535.371015533</c:v>
                </c:pt>
                <c:pt idx="692">
                  <c:v>3646535.724253722</c:v>
                </c:pt>
                <c:pt idx="693">
                  <c:v>3646535.68297884</c:v>
                </c:pt>
                <c:pt idx="694">
                  <c:v>3646535.736316612</c:v>
                </c:pt>
                <c:pt idx="695">
                  <c:v>3646535.845785209</c:v>
                </c:pt>
                <c:pt idx="696">
                  <c:v>3646535.818557144</c:v>
                </c:pt>
                <c:pt idx="697">
                  <c:v>3646535.818328187</c:v>
                </c:pt>
                <c:pt idx="698">
                  <c:v>3646535.912818519</c:v>
                </c:pt>
                <c:pt idx="699">
                  <c:v>3646535.858683252</c:v>
                </c:pt>
                <c:pt idx="700">
                  <c:v>3646535.826863315</c:v>
                </c:pt>
                <c:pt idx="701">
                  <c:v>3646535.892904534</c:v>
                </c:pt>
                <c:pt idx="702">
                  <c:v>3646535.858190733</c:v>
                </c:pt>
                <c:pt idx="703">
                  <c:v>3646535.90581652</c:v>
                </c:pt>
                <c:pt idx="704">
                  <c:v>3646535.729433144</c:v>
                </c:pt>
                <c:pt idx="705">
                  <c:v>3646535.660988794</c:v>
                </c:pt>
                <c:pt idx="706">
                  <c:v>3646535.868533327</c:v>
                </c:pt>
                <c:pt idx="707">
                  <c:v>3646535.675985831</c:v>
                </c:pt>
                <c:pt idx="708">
                  <c:v>3646536.127268431</c:v>
                </c:pt>
                <c:pt idx="709">
                  <c:v>3646536.13010855</c:v>
                </c:pt>
                <c:pt idx="710">
                  <c:v>3646536.221218286</c:v>
                </c:pt>
                <c:pt idx="711">
                  <c:v>3646536.151808694</c:v>
                </c:pt>
                <c:pt idx="712">
                  <c:v>3646535.799140775</c:v>
                </c:pt>
                <c:pt idx="713">
                  <c:v>3646536.126169574</c:v>
                </c:pt>
                <c:pt idx="714">
                  <c:v>3646536.062294678</c:v>
                </c:pt>
                <c:pt idx="715">
                  <c:v>3646536.225181154</c:v>
                </c:pt>
                <c:pt idx="716">
                  <c:v>3646536.289929973</c:v>
                </c:pt>
                <c:pt idx="717">
                  <c:v>3646536.142953187</c:v>
                </c:pt>
                <c:pt idx="718">
                  <c:v>3646536.035049581</c:v>
                </c:pt>
                <c:pt idx="719">
                  <c:v>3646536.080490832</c:v>
                </c:pt>
                <c:pt idx="720">
                  <c:v>3646536.072308528</c:v>
                </c:pt>
                <c:pt idx="721">
                  <c:v>3646536.124101272</c:v>
                </c:pt>
                <c:pt idx="722">
                  <c:v>3646536.13393466</c:v>
                </c:pt>
                <c:pt idx="723">
                  <c:v>3646536.097341665</c:v>
                </c:pt>
                <c:pt idx="724">
                  <c:v>3646536.137957735</c:v>
                </c:pt>
                <c:pt idx="725">
                  <c:v>3646536.232690404</c:v>
                </c:pt>
                <c:pt idx="726">
                  <c:v>3646536.198420562</c:v>
                </c:pt>
                <c:pt idx="727">
                  <c:v>3646536.17372883</c:v>
                </c:pt>
                <c:pt idx="728">
                  <c:v>3646536.081408485</c:v>
                </c:pt>
                <c:pt idx="729">
                  <c:v>3646536.075937214</c:v>
                </c:pt>
                <c:pt idx="730">
                  <c:v>3646536.1008274</c:v>
                </c:pt>
                <c:pt idx="731">
                  <c:v>3646536.04320289</c:v>
                </c:pt>
                <c:pt idx="732">
                  <c:v>3646535.93370322</c:v>
                </c:pt>
                <c:pt idx="733">
                  <c:v>3646535.854834054</c:v>
                </c:pt>
                <c:pt idx="734">
                  <c:v>3646535.947376456</c:v>
                </c:pt>
                <c:pt idx="735">
                  <c:v>3646535.875461903</c:v>
                </c:pt>
                <c:pt idx="736">
                  <c:v>3646535.891840161</c:v>
                </c:pt>
                <c:pt idx="737">
                  <c:v>3646535.918919384</c:v>
                </c:pt>
                <c:pt idx="738">
                  <c:v>3646535.928767132</c:v>
                </c:pt>
                <c:pt idx="739">
                  <c:v>3646535.808611725</c:v>
                </c:pt>
                <c:pt idx="740">
                  <c:v>3646535.913658386</c:v>
                </c:pt>
                <c:pt idx="741">
                  <c:v>3646535.990859246</c:v>
                </c:pt>
                <c:pt idx="742">
                  <c:v>3646536.007185052</c:v>
                </c:pt>
                <c:pt idx="743">
                  <c:v>3646535.943747297</c:v>
                </c:pt>
                <c:pt idx="744">
                  <c:v>3646535.989925664</c:v>
                </c:pt>
                <c:pt idx="745">
                  <c:v>3646535.936405133</c:v>
                </c:pt>
                <c:pt idx="746">
                  <c:v>3646536.047101703</c:v>
                </c:pt>
                <c:pt idx="747">
                  <c:v>3646536.021853548</c:v>
                </c:pt>
                <c:pt idx="748">
                  <c:v>3646536.101990615</c:v>
                </c:pt>
                <c:pt idx="749">
                  <c:v>3646536.151111285</c:v>
                </c:pt>
                <c:pt idx="750">
                  <c:v>3646536.056443108</c:v>
                </c:pt>
                <c:pt idx="751">
                  <c:v>3646536.135409409</c:v>
                </c:pt>
                <c:pt idx="752">
                  <c:v>3646536.152327686</c:v>
                </c:pt>
                <c:pt idx="753">
                  <c:v>3646536.129491501</c:v>
                </c:pt>
                <c:pt idx="754">
                  <c:v>3646536.10050954</c:v>
                </c:pt>
                <c:pt idx="755">
                  <c:v>3646536.129070383</c:v>
                </c:pt>
                <c:pt idx="756">
                  <c:v>3646536.145996524</c:v>
                </c:pt>
                <c:pt idx="757">
                  <c:v>3646536.119429733</c:v>
                </c:pt>
                <c:pt idx="758">
                  <c:v>3646536.136888807</c:v>
                </c:pt>
                <c:pt idx="759">
                  <c:v>3646536.077312496</c:v>
                </c:pt>
                <c:pt idx="760">
                  <c:v>3646536.065545509</c:v>
                </c:pt>
                <c:pt idx="761">
                  <c:v>3646536.091252272</c:v>
                </c:pt>
                <c:pt idx="762">
                  <c:v>3646536.090655563</c:v>
                </c:pt>
                <c:pt idx="763">
                  <c:v>3646535.969449925</c:v>
                </c:pt>
                <c:pt idx="764">
                  <c:v>3646536.063756917</c:v>
                </c:pt>
                <c:pt idx="765">
                  <c:v>3646535.980763266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21.42652205606478</c:v>
                </c:pt>
                <c:pt idx="2">
                  <c:v>8.127430996944565</c:v>
                </c:pt>
                <c:pt idx="3">
                  <c:v>6.56463972092352</c:v>
                </c:pt>
                <c:pt idx="4">
                  <c:v>3.507991825169822</c:v>
                </c:pt>
                <c:pt idx="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21.78395723760428</c:v>
                </c:pt>
                <c:pt idx="2">
                  <c:v>0.3540435963379386</c:v>
                </c:pt>
                <c:pt idx="3">
                  <c:v>0.251653980807266</c:v>
                </c:pt>
                <c:pt idx="4">
                  <c:v>0.3678586398586536</c:v>
                </c:pt>
                <c:pt idx="5">
                  <c:v>0.09655608958374411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0.3574351815394957</c:v>
                </c:pt>
                <c:pt idx="2">
                  <c:v>13.65313465545815</c:v>
                </c:pt>
                <c:pt idx="3">
                  <c:v>1.814445256828311</c:v>
                </c:pt>
                <c:pt idx="4">
                  <c:v>3.424506535612351</c:v>
                </c:pt>
                <c:pt idx="5">
                  <c:v>3.604547914753571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11.79285930166033</c:v>
                </c:pt>
                <c:pt idx="2">
                  <c:v>3.699446290865064</c:v>
                </c:pt>
                <c:pt idx="3">
                  <c:v>2.094010389197919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11.88424017204498</c:v>
                </c:pt>
                <c:pt idx="2">
                  <c:v>0.251653980807266</c:v>
                </c:pt>
                <c:pt idx="3">
                  <c:v>0.3678586398586536</c:v>
                </c:pt>
                <c:pt idx="4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0.09138087038465066</c:v>
                </c:pt>
                <c:pt idx="2">
                  <c:v>8.345066991602534</c:v>
                </c:pt>
                <c:pt idx="3">
                  <c:v>1.973294541525798</c:v>
                </c:pt>
                <c:pt idx="4">
                  <c:v>2.190566478781663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20.06256314562419</c:v>
                </c:pt>
                <c:pt idx="2">
                  <c:v>6.209661500768984</c:v>
                </c:pt>
                <c:pt idx="3">
                  <c:v>3.332809023126817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20.39941674393566</c:v>
                </c:pt>
                <c:pt idx="2">
                  <c:v>0.251653980807266</c:v>
                </c:pt>
                <c:pt idx="3">
                  <c:v>0.3678586398586535</c:v>
                </c:pt>
                <c:pt idx="4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0.3368535983114654</c:v>
                </c:pt>
                <c:pt idx="2">
                  <c:v>14.10455562566247</c:v>
                </c:pt>
                <c:pt idx="3">
                  <c:v>3.244711117500821</c:v>
                </c:pt>
                <c:pt idx="4">
                  <c:v>3.429365112710558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10.23226612554355</c:v>
                </c:pt>
                <c:pt idx="2">
                  <c:v>1.837172971335654</c:v>
                </c:pt>
                <c:pt idx="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10.31308164571812</c:v>
                </c:pt>
                <c:pt idx="2">
                  <c:v>0.3678586398586536</c:v>
                </c:pt>
                <c:pt idx="3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0.08081552017456724</c:v>
                </c:pt>
                <c:pt idx="2">
                  <c:v>8.762951794066549</c:v>
                </c:pt>
                <c:pt idx="3">
                  <c:v>1.933729060919401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18.57121057267107</c:v>
                </c:pt>
                <c:pt idx="2">
                  <c:v>3.155486958096233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18.88907290560681</c:v>
                </c:pt>
                <c:pt idx="2">
                  <c:v>0.3678586398586536</c:v>
                </c:pt>
                <c:pt idx="3">
                  <c:v>0.09655608958374411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0.3178623329357407</c:v>
                </c:pt>
                <c:pt idx="2">
                  <c:v>15.78358225443349</c:v>
                </c:pt>
                <c:pt idx="3">
                  <c:v>3.252043047679976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8.8191566603564</c:v>
                </c:pt>
                <c:pt idx="2">
                  <c:v>10.02028673093086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8.89190437278325</c:v>
                </c:pt>
                <c:pt idx="2">
                  <c:v>9.861477696514388</c:v>
                </c:pt>
                <c:pt idx="3">
                  <c:v>0.3095320504507013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0.07274771242684913</c:v>
                </c:pt>
                <c:pt idx="2">
                  <c:v>8.660347625939931</c:v>
                </c:pt>
                <c:pt idx="3">
                  <c:v>10.32981878138156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2225</c:v>
                </c:pt>
                <c:pt idx="1">
                  <c:v>Linea 2226</c:v>
                </c:pt>
                <c:pt idx="2">
                  <c:v>Linea 2227</c:v>
                </c:pt>
                <c:pt idx="3">
                  <c:v>Linea 2228</c:v>
                </c:pt>
                <c:pt idx="4">
                  <c:v>Linea 2229</c:v>
                </c:pt>
                <c:pt idx="5">
                  <c:v>Linea 2230</c:v>
                </c:pt>
                <c:pt idx="6">
                  <c:v>Linea 2231</c:v>
                </c:pt>
                <c:pt idx="7">
                  <c:v>Linea 2232</c:v>
                </c:pt>
                <c:pt idx="8">
                  <c:v>Linea 2233</c:v>
                </c:pt>
                <c:pt idx="9">
                  <c:v>Linea 2234</c:v>
                </c:pt>
                <c:pt idx="10">
                  <c:v>Linea 2235</c:v>
                </c:pt>
                <c:pt idx="11">
                  <c:v>Linea 2236</c:v>
                </c:pt>
                <c:pt idx="12">
                  <c:v>Linea 2237</c:v>
                </c:pt>
                <c:pt idx="13">
                  <c:v>Linea 2238</c:v>
                </c:pt>
                <c:pt idx="14">
                  <c:v>Linea 2239</c:v>
                </c:pt>
                <c:pt idx="15">
                  <c:v>Linea 2240</c:v>
                </c:pt>
                <c:pt idx="16">
                  <c:v>Linea 2241</c:v>
                </c:pt>
                <c:pt idx="17">
                  <c:v>Linea 2242</c:v>
                </c:pt>
                <c:pt idx="18">
                  <c:v>Linea 2243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22.59748319406716</c:v>
                </c:pt>
                <c:pt idx="1">
                  <c:v>22.99674907155191</c:v>
                </c:pt>
                <c:pt idx="2">
                  <c:v>12.84971660286941</c:v>
                </c:pt>
                <c:pt idx="3">
                  <c:v>16.72843891066643</c:v>
                </c:pt>
                <c:pt idx="4">
                  <c:v>12.96209094110028</c:v>
                </c:pt>
                <c:pt idx="5">
                  <c:v>16.8403876719031</c:v>
                </c:pt>
                <c:pt idx="6">
                  <c:v>13.43482557512037</c:v>
                </c:pt>
                <c:pt idx="7">
                  <c:v>17.29053632822592</c:v>
                </c:pt>
                <c:pt idx="8">
                  <c:v>14.16474179995522</c:v>
                </c:pt>
                <c:pt idx="9">
                  <c:v>17.96092505583285</c:v>
                </c:pt>
                <c:pt idx="10">
                  <c:v>15.15544283519879</c:v>
                </c:pt>
                <c:pt idx="11">
                  <c:v>18.81181081589827</c:v>
                </c:pt>
                <c:pt idx="12">
                  <c:v>16.49331679930311</c:v>
                </c:pt>
                <c:pt idx="13">
                  <c:v>19.87213835293387</c:v>
                </c:pt>
                <c:pt idx="14">
                  <c:v>18.37036683892232</c:v>
                </c:pt>
                <c:pt idx="15">
                  <c:v>21.21851559332855</c:v>
                </c:pt>
                <c:pt idx="16">
                  <c:v>21.16576982289467</c:v>
                </c:pt>
                <c:pt idx="17">
                  <c:v>22.9078382902562</c:v>
                </c:pt>
                <c:pt idx="18">
                  <c:v>24.5401165181753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2225</c:v>
                </c:pt>
                <c:pt idx="1">
                  <c:v>Linea 2226</c:v>
                </c:pt>
                <c:pt idx="2">
                  <c:v>Linea 2227</c:v>
                </c:pt>
                <c:pt idx="3">
                  <c:v>Linea 2228</c:v>
                </c:pt>
                <c:pt idx="4">
                  <c:v>Linea 2229</c:v>
                </c:pt>
                <c:pt idx="5">
                  <c:v>Linea 2230</c:v>
                </c:pt>
                <c:pt idx="6">
                  <c:v>Linea 2231</c:v>
                </c:pt>
                <c:pt idx="7">
                  <c:v>Linea 2232</c:v>
                </c:pt>
                <c:pt idx="8">
                  <c:v>Linea 2233</c:v>
                </c:pt>
                <c:pt idx="9">
                  <c:v>Linea 2234</c:v>
                </c:pt>
                <c:pt idx="10">
                  <c:v>Linea 2235</c:v>
                </c:pt>
                <c:pt idx="11">
                  <c:v>Linea 2236</c:v>
                </c:pt>
                <c:pt idx="12">
                  <c:v>Linea 2237</c:v>
                </c:pt>
                <c:pt idx="13">
                  <c:v>Linea 2238</c:v>
                </c:pt>
                <c:pt idx="14">
                  <c:v>Linea 2239</c:v>
                </c:pt>
                <c:pt idx="15">
                  <c:v>Linea 2240</c:v>
                </c:pt>
                <c:pt idx="16">
                  <c:v>Linea 2241</c:v>
                </c:pt>
                <c:pt idx="17">
                  <c:v>Linea 2242</c:v>
                </c:pt>
                <c:pt idx="18">
                  <c:v>Linea 2243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17.84936227859146</c:v>
                </c:pt>
                <c:pt idx="1">
                  <c:v>17.87165893657014</c:v>
                </c:pt>
                <c:pt idx="2">
                  <c:v>19.67281484417429</c:v>
                </c:pt>
                <c:pt idx="3">
                  <c:v>18.56624688536448</c:v>
                </c:pt>
                <c:pt idx="4">
                  <c:v>19.58019181980344</c:v>
                </c:pt>
                <c:pt idx="5">
                  <c:v>18.4145098819329</c:v>
                </c:pt>
                <c:pt idx="6">
                  <c:v>19.42285286006515</c:v>
                </c:pt>
                <c:pt idx="7">
                  <c:v>18.21073922095813</c:v>
                </c:pt>
                <c:pt idx="8">
                  <c:v>19.20330335122759</c:v>
                </c:pt>
                <c:pt idx="9">
                  <c:v>17.95669658147479</c:v>
                </c:pt>
                <c:pt idx="10">
                  <c:v>18.91289942828455</c:v>
                </c:pt>
                <c:pt idx="11">
                  <c:v>17.64599867678495</c:v>
                </c:pt>
                <c:pt idx="12">
                  <c:v>18.5347750802089</c:v>
                </c:pt>
                <c:pt idx="13">
                  <c:v>17.26978208488997</c:v>
                </c:pt>
                <c:pt idx="14">
                  <c:v>18.03908446847499</c:v>
                </c:pt>
                <c:pt idx="15">
                  <c:v>16.81438232782559</c:v>
                </c:pt>
                <c:pt idx="16">
                  <c:v>17.36957292971663</c:v>
                </c:pt>
                <c:pt idx="17">
                  <c:v>16.25232508078475</c:v>
                </c:pt>
                <c:pt idx="18">
                  <c:v>15.19389937728492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2225</c:v>
                </c:pt>
                <c:pt idx="1">
                  <c:v>Linea 2226</c:v>
                </c:pt>
                <c:pt idx="2">
                  <c:v>Linea 2227</c:v>
                </c:pt>
                <c:pt idx="3">
                  <c:v>Linea 2228</c:v>
                </c:pt>
                <c:pt idx="4">
                  <c:v>Linea 2229</c:v>
                </c:pt>
                <c:pt idx="5">
                  <c:v>Linea 2230</c:v>
                </c:pt>
                <c:pt idx="6">
                  <c:v>Linea 2231</c:v>
                </c:pt>
                <c:pt idx="7">
                  <c:v>Linea 2232</c:v>
                </c:pt>
                <c:pt idx="8">
                  <c:v>Linea 2233</c:v>
                </c:pt>
                <c:pt idx="9">
                  <c:v>Linea 2234</c:v>
                </c:pt>
                <c:pt idx="10">
                  <c:v>Linea 2235</c:v>
                </c:pt>
                <c:pt idx="11">
                  <c:v>Linea 2236</c:v>
                </c:pt>
                <c:pt idx="12">
                  <c:v>Linea 2237</c:v>
                </c:pt>
                <c:pt idx="13">
                  <c:v>Linea 2238</c:v>
                </c:pt>
                <c:pt idx="14">
                  <c:v>Linea 2239</c:v>
                </c:pt>
                <c:pt idx="15">
                  <c:v>Linea 2240</c:v>
                </c:pt>
                <c:pt idx="16">
                  <c:v>Linea 2241</c:v>
                </c:pt>
                <c:pt idx="17">
                  <c:v>Linea 2242</c:v>
                </c:pt>
                <c:pt idx="18">
                  <c:v>Linea 2243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29.58489598121191</c:v>
                </c:pt>
                <c:pt idx="1">
                  <c:v>26.17800694304068</c:v>
                </c:pt>
                <c:pt idx="2">
                  <c:v>16.81634207231312</c:v>
                </c:pt>
                <c:pt idx="3">
                  <c:v>25.30691135869277</c:v>
                </c:pt>
                <c:pt idx="4">
                  <c:v>16.68830599870492</c:v>
                </c:pt>
                <c:pt idx="5">
                  <c:v>25.19623746542611</c:v>
                </c:pt>
                <c:pt idx="6">
                  <c:v>16.11313846591891</c:v>
                </c:pt>
                <c:pt idx="7">
                  <c:v>24.57985087101788</c:v>
                </c:pt>
                <c:pt idx="8">
                  <c:v>15.29037129550078</c:v>
                </c:pt>
                <c:pt idx="9">
                  <c:v>23.68771180275404</c:v>
                </c:pt>
                <c:pt idx="10">
                  <c:v>14.29482205881945</c:v>
                </c:pt>
                <c:pt idx="11">
                  <c:v>22.62999451203898</c:v>
                </c:pt>
                <c:pt idx="12">
                  <c:v>13.13636421132552</c:v>
                </c:pt>
                <c:pt idx="13">
                  <c:v>21.42652205606478</c:v>
                </c:pt>
                <c:pt idx="14">
                  <c:v>11.79285930166033</c:v>
                </c:pt>
                <c:pt idx="15">
                  <c:v>20.06256314562419</c:v>
                </c:pt>
                <c:pt idx="16">
                  <c:v>10.23226612554355</c:v>
                </c:pt>
                <c:pt idx="17">
                  <c:v>18.57121057267107</c:v>
                </c:pt>
                <c:pt idx="18">
                  <c:v>10.02028673093086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2225</c:v>
                </c:pt>
                <c:pt idx="1">
                  <c:v>Linea 2226</c:v>
                </c:pt>
                <c:pt idx="2">
                  <c:v>Linea 2227</c:v>
                </c:pt>
                <c:pt idx="3">
                  <c:v>Linea 2228</c:v>
                </c:pt>
                <c:pt idx="4">
                  <c:v>Linea 2229</c:v>
                </c:pt>
                <c:pt idx="5">
                  <c:v>Linea 2230</c:v>
                </c:pt>
                <c:pt idx="6">
                  <c:v>Linea 2231</c:v>
                </c:pt>
                <c:pt idx="7">
                  <c:v>Linea 2232</c:v>
                </c:pt>
                <c:pt idx="8">
                  <c:v>Linea 2233</c:v>
                </c:pt>
                <c:pt idx="9">
                  <c:v>Linea 2234</c:v>
                </c:pt>
                <c:pt idx="10">
                  <c:v>Linea 2235</c:v>
                </c:pt>
                <c:pt idx="11">
                  <c:v>Linea 2236</c:v>
                </c:pt>
                <c:pt idx="12">
                  <c:v>Linea 2237</c:v>
                </c:pt>
                <c:pt idx="13">
                  <c:v>Linea 2238</c:v>
                </c:pt>
                <c:pt idx="14">
                  <c:v>Linea 2239</c:v>
                </c:pt>
                <c:pt idx="15">
                  <c:v>Linea 2240</c:v>
                </c:pt>
                <c:pt idx="16">
                  <c:v>Linea 2241</c:v>
                </c:pt>
                <c:pt idx="17">
                  <c:v>Linea 2242</c:v>
                </c:pt>
                <c:pt idx="18">
                  <c:v>Linea 2243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22.28178788732428</c:v>
                </c:pt>
                <c:pt idx="1">
                  <c:v>22.64718597729632</c:v>
                </c:pt>
                <c:pt idx="2">
                  <c:v>7.315517738162185</c:v>
                </c:pt>
                <c:pt idx="3">
                  <c:v>12.07358077197785</c:v>
                </c:pt>
                <c:pt idx="4">
                  <c:v>6.752402061020775</c:v>
                </c:pt>
                <c:pt idx="5">
                  <c:v>11.34001439465297</c:v>
                </c:pt>
                <c:pt idx="6">
                  <c:v>6.363658118691677</c:v>
                </c:pt>
                <c:pt idx="7">
                  <c:v>10.82394908576395</c:v>
                </c:pt>
                <c:pt idx="8">
                  <c:v>6.048484504735365</c:v>
                </c:pt>
                <c:pt idx="9">
                  <c:v>10.40244901021322</c:v>
                </c:pt>
                <c:pt idx="10">
                  <c:v>5.769564250431201</c:v>
                </c:pt>
                <c:pt idx="11">
                  <c:v>10.02102657426142</c:v>
                </c:pt>
                <c:pt idx="12">
                  <c:v>5.517119237387949</c:v>
                </c:pt>
                <c:pt idx="13">
                  <c:v>9.665782772713431</c:v>
                </c:pt>
                <c:pt idx="14">
                  <c:v>5.295496438820755</c:v>
                </c:pt>
                <c:pt idx="15">
                  <c:v>9.338256519288773</c:v>
                </c:pt>
                <c:pt idx="16">
                  <c:v>5.117928553330752</c:v>
                </c:pt>
                <c:pt idx="17">
                  <c:v>9.020873279908612</c:v>
                </c:pt>
                <c:pt idx="18">
                  <c:v>12.27498490722925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CO!$B$2:$B$767</c:f>
              <c:numCache>
                <c:formatCode>General</c:formatCode>
                <c:ptCount val="766"/>
                <c:pt idx="0">
                  <c:v>11429898.61643651</c:v>
                </c:pt>
                <c:pt idx="1">
                  <c:v>31083764.73902812</c:v>
                </c:pt>
                <c:pt idx="2">
                  <c:v>29230474.09951834</c:v>
                </c:pt>
                <c:pt idx="3">
                  <c:v>27860051.19654524</c:v>
                </c:pt>
                <c:pt idx="4">
                  <c:v>27515097.0017809</c:v>
                </c:pt>
                <c:pt idx="5">
                  <c:v>26891022.70383659</c:v>
                </c:pt>
                <c:pt idx="6">
                  <c:v>26605358.01307513</c:v>
                </c:pt>
                <c:pt idx="7">
                  <c:v>26026101.95898064</c:v>
                </c:pt>
                <c:pt idx="8">
                  <c:v>25763337.54066465</c:v>
                </c:pt>
                <c:pt idx="9">
                  <c:v>25203348.83923171</c:v>
                </c:pt>
                <c:pt idx="10">
                  <c:v>24951699.32589824</c:v>
                </c:pt>
                <c:pt idx="11">
                  <c:v>24401597.4210998</c:v>
                </c:pt>
                <c:pt idx="12">
                  <c:v>24156221.59528303</c:v>
                </c:pt>
                <c:pt idx="13">
                  <c:v>23612838.71467397</c:v>
                </c:pt>
                <c:pt idx="14">
                  <c:v>23371265.45347454</c:v>
                </c:pt>
                <c:pt idx="15">
                  <c:v>22832973.99031464</c:v>
                </c:pt>
                <c:pt idx="16">
                  <c:v>22593596.10845504</c:v>
                </c:pt>
                <c:pt idx="17">
                  <c:v>22058651.32814759</c:v>
                </c:pt>
                <c:pt idx="18">
                  <c:v>21821025.80093852</c:v>
                </c:pt>
                <c:pt idx="19">
                  <c:v>21290383.06702127</c:v>
                </c:pt>
                <c:pt idx="20">
                  <c:v>20502430.06744246</c:v>
                </c:pt>
                <c:pt idx="21">
                  <c:v>19278076.14723944</c:v>
                </c:pt>
                <c:pt idx="22">
                  <c:v>18690275.13851344</c:v>
                </c:pt>
                <c:pt idx="23">
                  <c:v>18208415.0810459</c:v>
                </c:pt>
                <c:pt idx="24">
                  <c:v>18127874.8884921</c:v>
                </c:pt>
                <c:pt idx="25">
                  <c:v>18125841.26984916</c:v>
                </c:pt>
                <c:pt idx="26">
                  <c:v>17911757.47599222</c:v>
                </c:pt>
                <c:pt idx="27">
                  <c:v>17907988.34005357</c:v>
                </c:pt>
                <c:pt idx="28">
                  <c:v>17702820.94864853</c:v>
                </c:pt>
                <c:pt idx="29">
                  <c:v>17697813.17605407</c:v>
                </c:pt>
                <c:pt idx="30">
                  <c:v>17492120.66535036</c:v>
                </c:pt>
                <c:pt idx="31">
                  <c:v>17486136.09761707</c:v>
                </c:pt>
                <c:pt idx="32">
                  <c:v>17278139.46861995</c:v>
                </c:pt>
                <c:pt idx="33">
                  <c:v>17271403.27693453</c:v>
                </c:pt>
                <c:pt idx="34">
                  <c:v>17062139.28407687</c:v>
                </c:pt>
                <c:pt idx="35">
                  <c:v>17054829.14666195</c:v>
                </c:pt>
                <c:pt idx="36">
                  <c:v>16845710.89300114</c:v>
                </c:pt>
                <c:pt idx="37">
                  <c:v>16837931.990842</c:v>
                </c:pt>
                <c:pt idx="38">
                  <c:v>16630059.90124209</c:v>
                </c:pt>
                <c:pt idx="39">
                  <c:v>16645095.82811854</c:v>
                </c:pt>
                <c:pt idx="40">
                  <c:v>16243986.9484484</c:v>
                </c:pt>
                <c:pt idx="41">
                  <c:v>15836615.90060688</c:v>
                </c:pt>
                <c:pt idx="42">
                  <c:v>15559673.51321201</c:v>
                </c:pt>
                <c:pt idx="43">
                  <c:v>15325358.20817031</c:v>
                </c:pt>
                <c:pt idx="44">
                  <c:v>15137966.88922804</c:v>
                </c:pt>
                <c:pt idx="45">
                  <c:v>15098221.94528707</c:v>
                </c:pt>
                <c:pt idx="46">
                  <c:v>15099770.61548657</c:v>
                </c:pt>
                <c:pt idx="47">
                  <c:v>14998162.91325728</c:v>
                </c:pt>
                <c:pt idx="48">
                  <c:v>15001176.85967714</c:v>
                </c:pt>
                <c:pt idx="49">
                  <c:v>14896861.92878247</c:v>
                </c:pt>
                <c:pt idx="50">
                  <c:v>14900453.50955331</c:v>
                </c:pt>
                <c:pt idx="51">
                  <c:v>14792177.36085008</c:v>
                </c:pt>
                <c:pt idx="52">
                  <c:v>14795891.37815611</c:v>
                </c:pt>
                <c:pt idx="53">
                  <c:v>14685444.1369921</c:v>
                </c:pt>
                <c:pt idx="54">
                  <c:v>14644037.17151755</c:v>
                </c:pt>
                <c:pt idx="55">
                  <c:v>14647365.78199033</c:v>
                </c:pt>
                <c:pt idx="56">
                  <c:v>14548805.20799625</c:v>
                </c:pt>
                <c:pt idx="57">
                  <c:v>14551569.08854146</c:v>
                </c:pt>
                <c:pt idx="58">
                  <c:v>14446497.9015687</c:v>
                </c:pt>
                <c:pt idx="59">
                  <c:v>14349522.97268396</c:v>
                </c:pt>
                <c:pt idx="60">
                  <c:v>14288534.05830517</c:v>
                </c:pt>
                <c:pt idx="61">
                  <c:v>14262143.87399659</c:v>
                </c:pt>
                <c:pt idx="62">
                  <c:v>14084990.04788572</c:v>
                </c:pt>
                <c:pt idx="63">
                  <c:v>13956798.98445568</c:v>
                </c:pt>
                <c:pt idx="64">
                  <c:v>13839575.40820143</c:v>
                </c:pt>
                <c:pt idx="65">
                  <c:v>13793672.6262009</c:v>
                </c:pt>
                <c:pt idx="66">
                  <c:v>13800126.26574597</c:v>
                </c:pt>
                <c:pt idx="67">
                  <c:v>13761880.06637784</c:v>
                </c:pt>
                <c:pt idx="68">
                  <c:v>13769168.90205599</c:v>
                </c:pt>
                <c:pt idx="69">
                  <c:v>13689674.58639681</c:v>
                </c:pt>
                <c:pt idx="70">
                  <c:v>13617403.82323565</c:v>
                </c:pt>
                <c:pt idx="71">
                  <c:v>13598989.91050916</c:v>
                </c:pt>
                <c:pt idx="72">
                  <c:v>13605755.40956507</c:v>
                </c:pt>
                <c:pt idx="73">
                  <c:v>13525641.65779177</c:v>
                </c:pt>
                <c:pt idx="74">
                  <c:v>13453512.78915095</c:v>
                </c:pt>
                <c:pt idx="75">
                  <c:v>13429929.83032421</c:v>
                </c:pt>
                <c:pt idx="76">
                  <c:v>13436019.12158331</c:v>
                </c:pt>
                <c:pt idx="77">
                  <c:v>13367668.06699671</c:v>
                </c:pt>
                <c:pt idx="78">
                  <c:v>13349921.77041607</c:v>
                </c:pt>
                <c:pt idx="79">
                  <c:v>13347231.44950269</c:v>
                </c:pt>
                <c:pt idx="80">
                  <c:v>13274630.98426853</c:v>
                </c:pt>
                <c:pt idx="81">
                  <c:v>13239274.3669051</c:v>
                </c:pt>
                <c:pt idx="82">
                  <c:v>13233529.88635278</c:v>
                </c:pt>
                <c:pt idx="83">
                  <c:v>13146123.18927707</c:v>
                </c:pt>
                <c:pt idx="84">
                  <c:v>13075132.33153833</c:v>
                </c:pt>
                <c:pt idx="85">
                  <c:v>13042214.01890131</c:v>
                </c:pt>
                <c:pt idx="86">
                  <c:v>13011613.41084643</c:v>
                </c:pt>
                <c:pt idx="87">
                  <c:v>13000176.6870128</c:v>
                </c:pt>
                <c:pt idx="88">
                  <c:v>13000211.69352963</c:v>
                </c:pt>
                <c:pt idx="89">
                  <c:v>12974376.78354646</c:v>
                </c:pt>
                <c:pt idx="90">
                  <c:v>12975087.22423447</c:v>
                </c:pt>
                <c:pt idx="91">
                  <c:v>12915105.72952064</c:v>
                </c:pt>
                <c:pt idx="92">
                  <c:v>12886005.08896719</c:v>
                </c:pt>
                <c:pt idx="93">
                  <c:v>12875599.50660187</c:v>
                </c:pt>
                <c:pt idx="94">
                  <c:v>12876109.55414876</c:v>
                </c:pt>
                <c:pt idx="95">
                  <c:v>12817832.71761262</c:v>
                </c:pt>
                <c:pt idx="96">
                  <c:v>12792604.00763385</c:v>
                </c:pt>
                <c:pt idx="97">
                  <c:v>12784700.77592955</c:v>
                </c:pt>
                <c:pt idx="98">
                  <c:v>12785984.54598051</c:v>
                </c:pt>
                <c:pt idx="99">
                  <c:v>12750079.23249732</c:v>
                </c:pt>
                <c:pt idx="100">
                  <c:v>12709090.97924871</c:v>
                </c:pt>
                <c:pt idx="101">
                  <c:v>12689725.17103069</c:v>
                </c:pt>
                <c:pt idx="102">
                  <c:v>12690661.63423024</c:v>
                </c:pt>
                <c:pt idx="103">
                  <c:v>12641889.1929782</c:v>
                </c:pt>
                <c:pt idx="104">
                  <c:v>12600637.04502386</c:v>
                </c:pt>
                <c:pt idx="105">
                  <c:v>12581753.85110817</c:v>
                </c:pt>
                <c:pt idx="106">
                  <c:v>12562805.01684538</c:v>
                </c:pt>
                <c:pt idx="107">
                  <c:v>12556313.57844674</c:v>
                </c:pt>
                <c:pt idx="108">
                  <c:v>12557259.75817008</c:v>
                </c:pt>
                <c:pt idx="109">
                  <c:v>12540732.4241292</c:v>
                </c:pt>
                <c:pt idx="110">
                  <c:v>12542753.91098659</c:v>
                </c:pt>
                <c:pt idx="111">
                  <c:v>12504406.94339432</c:v>
                </c:pt>
                <c:pt idx="112">
                  <c:v>12486389.55576574</c:v>
                </c:pt>
                <c:pt idx="113">
                  <c:v>12480144.5358763</c:v>
                </c:pt>
                <c:pt idx="114">
                  <c:v>12481325.49240632</c:v>
                </c:pt>
                <c:pt idx="115">
                  <c:v>12445269.21240182</c:v>
                </c:pt>
                <c:pt idx="116">
                  <c:v>12429372.7340398</c:v>
                </c:pt>
                <c:pt idx="117">
                  <c:v>12414548.42001151</c:v>
                </c:pt>
                <c:pt idx="118">
                  <c:v>12410551.46737965</c:v>
                </c:pt>
                <c:pt idx="119">
                  <c:v>12410006.23673964</c:v>
                </c:pt>
                <c:pt idx="120">
                  <c:v>12389690.73878451</c:v>
                </c:pt>
                <c:pt idx="121">
                  <c:v>12367391.95985901</c:v>
                </c:pt>
                <c:pt idx="122">
                  <c:v>12357586.81666257</c:v>
                </c:pt>
                <c:pt idx="123">
                  <c:v>12358190.67173104</c:v>
                </c:pt>
                <c:pt idx="124">
                  <c:v>12331410.03928889</c:v>
                </c:pt>
                <c:pt idx="125">
                  <c:v>12306700.53331238</c:v>
                </c:pt>
                <c:pt idx="126">
                  <c:v>12293499.30362753</c:v>
                </c:pt>
                <c:pt idx="127">
                  <c:v>12281248.96204326</c:v>
                </c:pt>
                <c:pt idx="128">
                  <c:v>12269640.36990549</c:v>
                </c:pt>
                <c:pt idx="129">
                  <c:v>12265387.1538686</c:v>
                </c:pt>
                <c:pt idx="130">
                  <c:v>12265355.07871041</c:v>
                </c:pt>
                <c:pt idx="131">
                  <c:v>12245645.90480374</c:v>
                </c:pt>
                <c:pt idx="132">
                  <c:v>12234901.59543978</c:v>
                </c:pt>
                <c:pt idx="133">
                  <c:v>12231153.30038578</c:v>
                </c:pt>
                <c:pt idx="134">
                  <c:v>12230892.5779619</c:v>
                </c:pt>
                <c:pt idx="135">
                  <c:v>12210310.95983397</c:v>
                </c:pt>
                <c:pt idx="136">
                  <c:v>12204495.16178638</c:v>
                </c:pt>
                <c:pt idx="137">
                  <c:v>12204747.75463879</c:v>
                </c:pt>
                <c:pt idx="138">
                  <c:v>12191849.99701934</c:v>
                </c:pt>
                <c:pt idx="139">
                  <c:v>12185850.31149353</c:v>
                </c:pt>
                <c:pt idx="140">
                  <c:v>12185724.03565929</c:v>
                </c:pt>
                <c:pt idx="141">
                  <c:v>12174495.1199634</c:v>
                </c:pt>
                <c:pt idx="142">
                  <c:v>12161466.37696093</c:v>
                </c:pt>
                <c:pt idx="143">
                  <c:v>12155791.83869695</c:v>
                </c:pt>
                <c:pt idx="144">
                  <c:v>12156494.1120245</c:v>
                </c:pt>
                <c:pt idx="145">
                  <c:v>12140465.55036666</c:v>
                </c:pt>
                <c:pt idx="146">
                  <c:v>12126727.3436501</c:v>
                </c:pt>
                <c:pt idx="147">
                  <c:v>12119127.78082437</c:v>
                </c:pt>
                <c:pt idx="148">
                  <c:v>12112359.42137849</c:v>
                </c:pt>
                <c:pt idx="149">
                  <c:v>12109945.9871468</c:v>
                </c:pt>
                <c:pt idx="150">
                  <c:v>12110173.63536753</c:v>
                </c:pt>
                <c:pt idx="151">
                  <c:v>12098445.37806061</c:v>
                </c:pt>
                <c:pt idx="152">
                  <c:v>12092287.13617708</c:v>
                </c:pt>
                <c:pt idx="153">
                  <c:v>12090202.70922272</c:v>
                </c:pt>
                <c:pt idx="154">
                  <c:v>12090290.46338309</c:v>
                </c:pt>
                <c:pt idx="155">
                  <c:v>12078275.70713989</c:v>
                </c:pt>
                <c:pt idx="156">
                  <c:v>12074874.58626705</c:v>
                </c:pt>
                <c:pt idx="157">
                  <c:v>12075118.26241057</c:v>
                </c:pt>
                <c:pt idx="158">
                  <c:v>12071143.6880698</c:v>
                </c:pt>
                <c:pt idx="159">
                  <c:v>12071003.35899082</c:v>
                </c:pt>
                <c:pt idx="160">
                  <c:v>12062931.74532251</c:v>
                </c:pt>
                <c:pt idx="161">
                  <c:v>12060027.878428</c:v>
                </c:pt>
                <c:pt idx="162">
                  <c:v>12059718.10533049</c:v>
                </c:pt>
                <c:pt idx="163">
                  <c:v>12051328.29541421</c:v>
                </c:pt>
                <c:pt idx="164">
                  <c:v>12048317.85374092</c:v>
                </c:pt>
                <c:pt idx="165">
                  <c:v>12048308.12682223</c:v>
                </c:pt>
                <c:pt idx="166">
                  <c:v>12038720.41948686</c:v>
                </c:pt>
                <c:pt idx="167">
                  <c:v>12034551.60903217</c:v>
                </c:pt>
                <c:pt idx="168">
                  <c:v>12029428.11148297</c:v>
                </c:pt>
                <c:pt idx="169">
                  <c:v>12024834.57344407</c:v>
                </c:pt>
                <c:pt idx="170">
                  <c:v>12023169.5461192</c:v>
                </c:pt>
                <c:pt idx="171">
                  <c:v>12023364.75337292</c:v>
                </c:pt>
                <c:pt idx="172">
                  <c:v>12016184.27602389</c:v>
                </c:pt>
                <c:pt idx="173">
                  <c:v>12012395.21546283</c:v>
                </c:pt>
                <c:pt idx="174">
                  <c:v>12011165.14781383</c:v>
                </c:pt>
                <c:pt idx="175">
                  <c:v>12011431.27341222</c:v>
                </c:pt>
                <c:pt idx="176">
                  <c:v>12005177.00131689</c:v>
                </c:pt>
                <c:pt idx="177">
                  <c:v>12002436.71386372</c:v>
                </c:pt>
                <c:pt idx="178">
                  <c:v>12001979.02314219</c:v>
                </c:pt>
                <c:pt idx="179">
                  <c:v>12001960.55864832</c:v>
                </c:pt>
                <c:pt idx="180">
                  <c:v>11997955.32365404</c:v>
                </c:pt>
                <c:pt idx="181">
                  <c:v>11996475.11314582</c:v>
                </c:pt>
                <c:pt idx="182">
                  <c:v>11996518.90257677</c:v>
                </c:pt>
                <c:pt idx="183">
                  <c:v>11992268.33070788</c:v>
                </c:pt>
                <c:pt idx="184">
                  <c:v>11988631.97437481</c:v>
                </c:pt>
                <c:pt idx="185">
                  <c:v>11985678.17406049</c:v>
                </c:pt>
                <c:pt idx="186">
                  <c:v>11982186.14071041</c:v>
                </c:pt>
                <c:pt idx="187">
                  <c:v>11980403.44315822</c:v>
                </c:pt>
                <c:pt idx="188">
                  <c:v>11980360.3480382</c:v>
                </c:pt>
                <c:pt idx="189">
                  <c:v>11977611.4838968</c:v>
                </c:pt>
                <c:pt idx="190">
                  <c:v>11976401.49010122</c:v>
                </c:pt>
                <c:pt idx="191">
                  <c:v>11976414.15335795</c:v>
                </c:pt>
                <c:pt idx="192">
                  <c:v>11973307.27383674</c:v>
                </c:pt>
                <c:pt idx="193">
                  <c:v>11971566.28804584</c:v>
                </c:pt>
                <c:pt idx="194">
                  <c:v>11971000.55973219</c:v>
                </c:pt>
                <c:pt idx="195">
                  <c:v>11971048.87837138</c:v>
                </c:pt>
                <c:pt idx="196">
                  <c:v>11968586.90722783</c:v>
                </c:pt>
                <c:pt idx="197">
                  <c:v>11967727.80942313</c:v>
                </c:pt>
                <c:pt idx="198">
                  <c:v>11967960.51674248</c:v>
                </c:pt>
                <c:pt idx="199">
                  <c:v>11967093.6464151</c:v>
                </c:pt>
                <c:pt idx="200">
                  <c:v>11967036.1835902</c:v>
                </c:pt>
                <c:pt idx="201">
                  <c:v>11965206.07335703</c:v>
                </c:pt>
                <c:pt idx="202">
                  <c:v>11964700.16113558</c:v>
                </c:pt>
                <c:pt idx="203">
                  <c:v>11964640.33407784</c:v>
                </c:pt>
                <c:pt idx="204">
                  <c:v>11962712.83580539</c:v>
                </c:pt>
                <c:pt idx="205">
                  <c:v>11961665.8859874</c:v>
                </c:pt>
                <c:pt idx="206">
                  <c:v>11960278.66106612</c:v>
                </c:pt>
                <c:pt idx="207">
                  <c:v>11959711.67507438</c:v>
                </c:pt>
                <c:pt idx="208">
                  <c:v>11959814.93424987</c:v>
                </c:pt>
                <c:pt idx="209">
                  <c:v>11958804.85806629</c:v>
                </c:pt>
                <c:pt idx="210">
                  <c:v>11958526.66532695</c:v>
                </c:pt>
                <c:pt idx="211">
                  <c:v>11958579.94395729</c:v>
                </c:pt>
                <c:pt idx="212">
                  <c:v>11957622.34708802</c:v>
                </c:pt>
                <c:pt idx="213">
                  <c:v>11957296.35550995</c:v>
                </c:pt>
                <c:pt idx="214">
                  <c:v>11957354.62315848</c:v>
                </c:pt>
                <c:pt idx="215">
                  <c:v>11957229.2219066</c:v>
                </c:pt>
                <c:pt idx="216">
                  <c:v>11957333.45037529</c:v>
                </c:pt>
                <c:pt idx="217">
                  <c:v>11956259.08514938</c:v>
                </c:pt>
                <c:pt idx="218">
                  <c:v>11956097.08249037</c:v>
                </c:pt>
                <c:pt idx="219">
                  <c:v>11956108.01237875</c:v>
                </c:pt>
                <c:pt idx="220">
                  <c:v>11955827.00897823</c:v>
                </c:pt>
                <c:pt idx="221">
                  <c:v>11956021.49684936</c:v>
                </c:pt>
                <c:pt idx="222">
                  <c:v>11955624.11888762</c:v>
                </c:pt>
                <c:pt idx="223">
                  <c:v>11955658.69980585</c:v>
                </c:pt>
                <c:pt idx="224">
                  <c:v>11955189.1060575</c:v>
                </c:pt>
                <c:pt idx="225">
                  <c:v>11954878.86019033</c:v>
                </c:pt>
                <c:pt idx="226">
                  <c:v>11955000.43139347</c:v>
                </c:pt>
                <c:pt idx="227">
                  <c:v>11954507.62562411</c:v>
                </c:pt>
                <c:pt idx="228">
                  <c:v>11954615.94653695</c:v>
                </c:pt>
                <c:pt idx="229">
                  <c:v>11954529.34139406</c:v>
                </c:pt>
                <c:pt idx="230">
                  <c:v>11954272.05708239</c:v>
                </c:pt>
                <c:pt idx="231">
                  <c:v>11954441.40946442</c:v>
                </c:pt>
                <c:pt idx="232">
                  <c:v>11954167.88328502</c:v>
                </c:pt>
                <c:pt idx="233">
                  <c:v>11954238.42443932</c:v>
                </c:pt>
                <c:pt idx="234">
                  <c:v>11954183.06312042</c:v>
                </c:pt>
                <c:pt idx="235">
                  <c:v>11954243.84662786</c:v>
                </c:pt>
                <c:pt idx="236">
                  <c:v>11954272.68606286</c:v>
                </c:pt>
                <c:pt idx="237">
                  <c:v>11954212.63151253</c:v>
                </c:pt>
                <c:pt idx="238">
                  <c:v>11954162.25827316</c:v>
                </c:pt>
                <c:pt idx="239">
                  <c:v>11954302.13483183</c:v>
                </c:pt>
                <c:pt idx="240">
                  <c:v>11954140.80006389</c:v>
                </c:pt>
                <c:pt idx="241">
                  <c:v>11954183.62742148</c:v>
                </c:pt>
                <c:pt idx="242">
                  <c:v>11954116.17803902</c:v>
                </c:pt>
                <c:pt idx="243">
                  <c:v>11954184.50745557</c:v>
                </c:pt>
                <c:pt idx="244">
                  <c:v>11954198.63281375</c:v>
                </c:pt>
                <c:pt idx="245">
                  <c:v>11954207.37403852</c:v>
                </c:pt>
                <c:pt idx="246">
                  <c:v>11954143.86356871</c:v>
                </c:pt>
                <c:pt idx="247">
                  <c:v>11954319.60269486</c:v>
                </c:pt>
                <c:pt idx="248">
                  <c:v>11954163.5496708</c:v>
                </c:pt>
                <c:pt idx="249">
                  <c:v>11954214.7872544</c:v>
                </c:pt>
                <c:pt idx="250">
                  <c:v>11954091.61501662</c:v>
                </c:pt>
                <c:pt idx="251">
                  <c:v>11954080.270076</c:v>
                </c:pt>
                <c:pt idx="252">
                  <c:v>11954124.79193918</c:v>
                </c:pt>
                <c:pt idx="253">
                  <c:v>11954195.49801624</c:v>
                </c:pt>
                <c:pt idx="254">
                  <c:v>11954159.67730505</c:v>
                </c:pt>
                <c:pt idx="255">
                  <c:v>11954160.66788031</c:v>
                </c:pt>
                <c:pt idx="256">
                  <c:v>11954071.66560449</c:v>
                </c:pt>
                <c:pt idx="257">
                  <c:v>11954120.77339686</c:v>
                </c:pt>
                <c:pt idx="258">
                  <c:v>11954108.73799464</c:v>
                </c:pt>
                <c:pt idx="259">
                  <c:v>11954105.73862231</c:v>
                </c:pt>
                <c:pt idx="260">
                  <c:v>11954251.22065033</c:v>
                </c:pt>
                <c:pt idx="261">
                  <c:v>11954122.44099252</c:v>
                </c:pt>
                <c:pt idx="262">
                  <c:v>11954050.16978988</c:v>
                </c:pt>
                <c:pt idx="263">
                  <c:v>11954161.34700661</c:v>
                </c:pt>
                <c:pt idx="264">
                  <c:v>11954292.37752285</c:v>
                </c:pt>
                <c:pt idx="265">
                  <c:v>11954009.66278212</c:v>
                </c:pt>
                <c:pt idx="266">
                  <c:v>11954252.97582481</c:v>
                </c:pt>
                <c:pt idx="267">
                  <c:v>11954107.98690143</c:v>
                </c:pt>
                <c:pt idx="268">
                  <c:v>11954415.13143145</c:v>
                </c:pt>
                <c:pt idx="269">
                  <c:v>11954065.28273423</c:v>
                </c:pt>
                <c:pt idx="270">
                  <c:v>11953992.417759</c:v>
                </c:pt>
                <c:pt idx="271">
                  <c:v>11954077.28655726</c:v>
                </c:pt>
                <c:pt idx="272">
                  <c:v>11954027.63022384</c:v>
                </c:pt>
                <c:pt idx="273">
                  <c:v>11954101.57475406</c:v>
                </c:pt>
                <c:pt idx="274">
                  <c:v>11954160.48738868</c:v>
                </c:pt>
                <c:pt idx="275">
                  <c:v>11953955.42446872</c:v>
                </c:pt>
                <c:pt idx="276">
                  <c:v>11954048.92362287</c:v>
                </c:pt>
                <c:pt idx="277">
                  <c:v>11953938.25915934</c:v>
                </c:pt>
                <c:pt idx="278">
                  <c:v>11954125.11577552</c:v>
                </c:pt>
                <c:pt idx="279">
                  <c:v>11953942.62203648</c:v>
                </c:pt>
                <c:pt idx="280">
                  <c:v>11954104.22728379</c:v>
                </c:pt>
                <c:pt idx="281">
                  <c:v>11953928.96785225</c:v>
                </c:pt>
                <c:pt idx="282">
                  <c:v>11954101.57748543</c:v>
                </c:pt>
                <c:pt idx="283">
                  <c:v>11954005.01095094</c:v>
                </c:pt>
                <c:pt idx="284">
                  <c:v>11953946.02866823</c:v>
                </c:pt>
                <c:pt idx="285">
                  <c:v>11953897.67117309</c:v>
                </c:pt>
                <c:pt idx="286">
                  <c:v>11953953.24419947</c:v>
                </c:pt>
                <c:pt idx="287">
                  <c:v>11953932.8212746</c:v>
                </c:pt>
                <c:pt idx="288">
                  <c:v>11953953.74050495</c:v>
                </c:pt>
                <c:pt idx="289">
                  <c:v>11953947.90161526</c:v>
                </c:pt>
                <c:pt idx="290">
                  <c:v>11953875.10644458</c:v>
                </c:pt>
                <c:pt idx="291">
                  <c:v>11953883.85086958</c:v>
                </c:pt>
                <c:pt idx="292">
                  <c:v>11953880.77504657</c:v>
                </c:pt>
                <c:pt idx="293">
                  <c:v>11953924.18726031</c:v>
                </c:pt>
                <c:pt idx="294">
                  <c:v>11953841.23262636</c:v>
                </c:pt>
                <c:pt idx="295">
                  <c:v>11953863.29644869</c:v>
                </c:pt>
                <c:pt idx="296">
                  <c:v>11953878.40336666</c:v>
                </c:pt>
                <c:pt idx="297">
                  <c:v>11953913.19548396</c:v>
                </c:pt>
                <c:pt idx="298">
                  <c:v>11953852.0369967</c:v>
                </c:pt>
                <c:pt idx="299">
                  <c:v>11953858.94524105</c:v>
                </c:pt>
                <c:pt idx="300">
                  <c:v>11953854.23917666</c:v>
                </c:pt>
                <c:pt idx="301">
                  <c:v>11953869.91916952</c:v>
                </c:pt>
                <c:pt idx="302">
                  <c:v>11953873.72883584</c:v>
                </c:pt>
                <c:pt idx="303">
                  <c:v>11953840.8747532</c:v>
                </c:pt>
                <c:pt idx="304">
                  <c:v>11953851.73714313</c:v>
                </c:pt>
                <c:pt idx="305">
                  <c:v>11953806.70860962</c:v>
                </c:pt>
                <c:pt idx="306">
                  <c:v>11953838.82080935</c:v>
                </c:pt>
                <c:pt idx="307">
                  <c:v>11953847.54192662</c:v>
                </c:pt>
                <c:pt idx="308">
                  <c:v>11953803.84264351</c:v>
                </c:pt>
                <c:pt idx="309">
                  <c:v>11953845.25491947</c:v>
                </c:pt>
                <c:pt idx="310">
                  <c:v>11953788.17407786</c:v>
                </c:pt>
                <c:pt idx="311">
                  <c:v>11953846.50324023</c:v>
                </c:pt>
                <c:pt idx="312">
                  <c:v>11953798.59783035</c:v>
                </c:pt>
                <c:pt idx="313">
                  <c:v>11953801.37737781</c:v>
                </c:pt>
                <c:pt idx="314">
                  <c:v>11953783.06000902</c:v>
                </c:pt>
                <c:pt idx="315">
                  <c:v>11953789.96253446</c:v>
                </c:pt>
                <c:pt idx="316">
                  <c:v>11953798.68050955</c:v>
                </c:pt>
                <c:pt idx="317">
                  <c:v>11953787.57648113</c:v>
                </c:pt>
                <c:pt idx="318">
                  <c:v>11953785.14667982</c:v>
                </c:pt>
                <c:pt idx="319">
                  <c:v>11953792.92900662</c:v>
                </c:pt>
                <c:pt idx="320">
                  <c:v>11953801.56749981</c:v>
                </c:pt>
                <c:pt idx="321">
                  <c:v>11953795.4971236</c:v>
                </c:pt>
                <c:pt idx="322">
                  <c:v>11953794.13820755</c:v>
                </c:pt>
                <c:pt idx="323">
                  <c:v>11953790.61169999</c:v>
                </c:pt>
                <c:pt idx="324">
                  <c:v>11953783.48926733</c:v>
                </c:pt>
                <c:pt idx="325">
                  <c:v>11953775.03498048</c:v>
                </c:pt>
                <c:pt idx="326">
                  <c:v>11953762.97473842</c:v>
                </c:pt>
                <c:pt idx="327">
                  <c:v>11953761.56983348</c:v>
                </c:pt>
                <c:pt idx="328">
                  <c:v>11953751.78035589</c:v>
                </c:pt>
                <c:pt idx="329">
                  <c:v>11953751.07627056</c:v>
                </c:pt>
                <c:pt idx="330">
                  <c:v>11953752.2927175</c:v>
                </c:pt>
                <c:pt idx="331">
                  <c:v>11953763.62130314</c:v>
                </c:pt>
                <c:pt idx="332">
                  <c:v>11953752.38301678</c:v>
                </c:pt>
                <c:pt idx="333">
                  <c:v>11953749.13740927</c:v>
                </c:pt>
                <c:pt idx="334">
                  <c:v>11953751.0269553</c:v>
                </c:pt>
                <c:pt idx="335">
                  <c:v>11953750.37225628</c:v>
                </c:pt>
                <c:pt idx="336">
                  <c:v>11953744.22188573</c:v>
                </c:pt>
                <c:pt idx="337">
                  <c:v>11953752.72441382</c:v>
                </c:pt>
                <c:pt idx="338">
                  <c:v>11953759.06865714</c:v>
                </c:pt>
                <c:pt idx="339">
                  <c:v>11953751.70865295</c:v>
                </c:pt>
                <c:pt idx="340">
                  <c:v>11953739.8299849</c:v>
                </c:pt>
                <c:pt idx="341">
                  <c:v>11953745.8026928</c:v>
                </c:pt>
                <c:pt idx="342">
                  <c:v>11953737.52162321</c:v>
                </c:pt>
                <c:pt idx="343">
                  <c:v>11953734.74365877</c:v>
                </c:pt>
                <c:pt idx="344">
                  <c:v>11953735.25877405</c:v>
                </c:pt>
                <c:pt idx="345">
                  <c:v>11953735.81811073</c:v>
                </c:pt>
                <c:pt idx="346">
                  <c:v>11953726.3814985</c:v>
                </c:pt>
                <c:pt idx="347">
                  <c:v>11953736.57182474</c:v>
                </c:pt>
                <c:pt idx="348">
                  <c:v>11953729.81645123</c:v>
                </c:pt>
                <c:pt idx="349">
                  <c:v>11953728.78451825</c:v>
                </c:pt>
                <c:pt idx="350">
                  <c:v>11953735.09636382</c:v>
                </c:pt>
                <c:pt idx="351">
                  <c:v>11953739.26512429</c:v>
                </c:pt>
                <c:pt idx="352">
                  <c:v>11953736.04832099</c:v>
                </c:pt>
                <c:pt idx="353">
                  <c:v>11953727.11761835</c:v>
                </c:pt>
                <c:pt idx="354">
                  <c:v>11953725.92524847</c:v>
                </c:pt>
                <c:pt idx="355">
                  <c:v>11953727.95999616</c:v>
                </c:pt>
                <c:pt idx="356">
                  <c:v>11953732.91925293</c:v>
                </c:pt>
                <c:pt idx="357">
                  <c:v>11953733.66407082</c:v>
                </c:pt>
                <c:pt idx="358">
                  <c:v>11953726.64838856</c:v>
                </c:pt>
                <c:pt idx="359">
                  <c:v>11953728.20745775</c:v>
                </c:pt>
                <c:pt idx="360">
                  <c:v>11953725.83067182</c:v>
                </c:pt>
                <c:pt idx="361">
                  <c:v>11953728.88173719</c:v>
                </c:pt>
                <c:pt idx="362">
                  <c:v>11953725.87812667</c:v>
                </c:pt>
                <c:pt idx="363">
                  <c:v>11953726.87378145</c:v>
                </c:pt>
                <c:pt idx="364">
                  <c:v>11953725.87222407</c:v>
                </c:pt>
                <c:pt idx="365">
                  <c:v>11953727.56209732</c:v>
                </c:pt>
                <c:pt idx="366">
                  <c:v>11953723.7627111</c:v>
                </c:pt>
                <c:pt idx="367">
                  <c:v>11953725.79004527</c:v>
                </c:pt>
                <c:pt idx="368">
                  <c:v>11953724.08830099</c:v>
                </c:pt>
                <c:pt idx="369">
                  <c:v>11953725.82321808</c:v>
                </c:pt>
                <c:pt idx="370">
                  <c:v>11953722.18792457</c:v>
                </c:pt>
                <c:pt idx="371">
                  <c:v>11953723.26948319</c:v>
                </c:pt>
                <c:pt idx="372">
                  <c:v>11953730.04189581</c:v>
                </c:pt>
                <c:pt idx="373">
                  <c:v>11953723.14669324</c:v>
                </c:pt>
                <c:pt idx="374">
                  <c:v>11953718.91166905</c:v>
                </c:pt>
                <c:pt idx="375">
                  <c:v>11953717.17856918</c:v>
                </c:pt>
                <c:pt idx="376">
                  <c:v>11953718.74742091</c:v>
                </c:pt>
                <c:pt idx="377">
                  <c:v>11953716.46216273</c:v>
                </c:pt>
                <c:pt idx="378">
                  <c:v>11953715.24960691</c:v>
                </c:pt>
                <c:pt idx="379">
                  <c:v>11953716.26988993</c:v>
                </c:pt>
                <c:pt idx="380">
                  <c:v>11953714.17417325</c:v>
                </c:pt>
                <c:pt idx="381">
                  <c:v>11953715.99655617</c:v>
                </c:pt>
                <c:pt idx="382">
                  <c:v>11953714.57065674</c:v>
                </c:pt>
                <c:pt idx="383">
                  <c:v>11953715.81013259</c:v>
                </c:pt>
                <c:pt idx="384">
                  <c:v>11953717.8327008</c:v>
                </c:pt>
                <c:pt idx="385">
                  <c:v>11953715.17359305</c:v>
                </c:pt>
                <c:pt idx="386">
                  <c:v>11953713.22481868</c:v>
                </c:pt>
                <c:pt idx="387">
                  <c:v>11953714.65668253</c:v>
                </c:pt>
                <c:pt idx="388">
                  <c:v>11953716.21208915</c:v>
                </c:pt>
                <c:pt idx="389">
                  <c:v>11953713.0687747</c:v>
                </c:pt>
                <c:pt idx="390">
                  <c:v>11953713.93276471</c:v>
                </c:pt>
                <c:pt idx="391">
                  <c:v>11953713.32418623</c:v>
                </c:pt>
                <c:pt idx="392">
                  <c:v>11953713.50945255</c:v>
                </c:pt>
                <c:pt idx="393">
                  <c:v>11953714.47203925</c:v>
                </c:pt>
                <c:pt idx="394">
                  <c:v>11953714.74153124</c:v>
                </c:pt>
                <c:pt idx="395">
                  <c:v>11953712.63719013</c:v>
                </c:pt>
                <c:pt idx="396">
                  <c:v>11953716.42337821</c:v>
                </c:pt>
                <c:pt idx="397">
                  <c:v>11953713.19254592</c:v>
                </c:pt>
                <c:pt idx="398">
                  <c:v>11953712.86478304</c:v>
                </c:pt>
                <c:pt idx="399">
                  <c:v>11953713.88252793</c:v>
                </c:pt>
                <c:pt idx="400">
                  <c:v>11953715.04324504</c:v>
                </c:pt>
                <c:pt idx="401">
                  <c:v>11953712.08047142</c:v>
                </c:pt>
                <c:pt idx="402">
                  <c:v>11953712.14103355</c:v>
                </c:pt>
                <c:pt idx="403">
                  <c:v>11953712.06663897</c:v>
                </c:pt>
                <c:pt idx="404">
                  <c:v>11953712.05053887</c:v>
                </c:pt>
                <c:pt idx="405">
                  <c:v>11953713.9382201</c:v>
                </c:pt>
                <c:pt idx="406">
                  <c:v>11953712.28610244</c:v>
                </c:pt>
                <c:pt idx="407">
                  <c:v>11953712.96259153</c:v>
                </c:pt>
                <c:pt idx="408">
                  <c:v>11953711.88310366</c:v>
                </c:pt>
                <c:pt idx="409">
                  <c:v>11953711.45671265</c:v>
                </c:pt>
                <c:pt idx="410">
                  <c:v>11953711.27744349</c:v>
                </c:pt>
                <c:pt idx="411">
                  <c:v>11953711.44866347</c:v>
                </c:pt>
                <c:pt idx="412">
                  <c:v>11953711.88507393</c:v>
                </c:pt>
                <c:pt idx="413">
                  <c:v>11953711.13352571</c:v>
                </c:pt>
                <c:pt idx="414">
                  <c:v>11953712.06451646</c:v>
                </c:pt>
                <c:pt idx="415">
                  <c:v>11953711.25427942</c:v>
                </c:pt>
                <c:pt idx="416">
                  <c:v>11953710.86726204</c:v>
                </c:pt>
                <c:pt idx="417">
                  <c:v>11953710.58784529</c:v>
                </c:pt>
                <c:pt idx="418">
                  <c:v>11953710.75209227</c:v>
                </c:pt>
                <c:pt idx="419">
                  <c:v>11953710.2555066</c:v>
                </c:pt>
                <c:pt idx="420">
                  <c:v>11953710.23154761</c:v>
                </c:pt>
                <c:pt idx="421">
                  <c:v>11953710.79010495</c:v>
                </c:pt>
                <c:pt idx="422">
                  <c:v>11953710.28609705</c:v>
                </c:pt>
                <c:pt idx="423">
                  <c:v>11953710.03778823</c:v>
                </c:pt>
                <c:pt idx="424">
                  <c:v>11953710.10319241</c:v>
                </c:pt>
                <c:pt idx="425">
                  <c:v>11953710.77230051</c:v>
                </c:pt>
                <c:pt idx="426">
                  <c:v>11953710.54999239</c:v>
                </c:pt>
                <c:pt idx="427">
                  <c:v>11953710.57851426</c:v>
                </c:pt>
                <c:pt idx="428">
                  <c:v>11953710.14923202</c:v>
                </c:pt>
                <c:pt idx="429">
                  <c:v>11953709.62769504</c:v>
                </c:pt>
                <c:pt idx="430">
                  <c:v>11953709.40833967</c:v>
                </c:pt>
                <c:pt idx="431">
                  <c:v>11953709.68735944</c:v>
                </c:pt>
                <c:pt idx="432">
                  <c:v>11953709.28271777</c:v>
                </c:pt>
                <c:pt idx="433">
                  <c:v>11953709.96137465</c:v>
                </c:pt>
                <c:pt idx="434">
                  <c:v>11953709.73005371</c:v>
                </c:pt>
                <c:pt idx="435">
                  <c:v>11953709.46884113</c:v>
                </c:pt>
                <c:pt idx="436">
                  <c:v>11953709.7682165</c:v>
                </c:pt>
                <c:pt idx="437">
                  <c:v>11953709.96078531</c:v>
                </c:pt>
                <c:pt idx="438">
                  <c:v>11953709.37952819</c:v>
                </c:pt>
                <c:pt idx="439">
                  <c:v>11953709.61577353</c:v>
                </c:pt>
                <c:pt idx="440">
                  <c:v>11953709.3555659</c:v>
                </c:pt>
                <c:pt idx="441">
                  <c:v>11953709.31019927</c:v>
                </c:pt>
                <c:pt idx="442">
                  <c:v>11953709.25853356</c:v>
                </c:pt>
                <c:pt idx="443">
                  <c:v>11953709.32384861</c:v>
                </c:pt>
                <c:pt idx="444">
                  <c:v>11953709.1402927</c:v>
                </c:pt>
                <c:pt idx="445">
                  <c:v>11953709.22756914</c:v>
                </c:pt>
                <c:pt idx="446">
                  <c:v>11953709.17394182</c:v>
                </c:pt>
                <c:pt idx="447">
                  <c:v>11953709.29331877</c:v>
                </c:pt>
                <c:pt idx="448">
                  <c:v>11953709.4342554</c:v>
                </c:pt>
                <c:pt idx="449">
                  <c:v>11953709.18632555</c:v>
                </c:pt>
                <c:pt idx="450">
                  <c:v>11953708.97424848</c:v>
                </c:pt>
                <c:pt idx="451">
                  <c:v>11953709.01074559</c:v>
                </c:pt>
                <c:pt idx="452">
                  <c:v>11953708.93833782</c:v>
                </c:pt>
                <c:pt idx="453">
                  <c:v>11953709.06009697</c:v>
                </c:pt>
                <c:pt idx="454">
                  <c:v>11953708.85880673</c:v>
                </c:pt>
                <c:pt idx="455">
                  <c:v>11953708.94099129</c:v>
                </c:pt>
                <c:pt idx="456">
                  <c:v>11953709.00322752</c:v>
                </c:pt>
                <c:pt idx="457">
                  <c:v>11953708.92801423</c:v>
                </c:pt>
                <c:pt idx="458">
                  <c:v>11953708.98444315</c:v>
                </c:pt>
                <c:pt idx="459">
                  <c:v>11953708.93127564</c:v>
                </c:pt>
                <c:pt idx="460">
                  <c:v>11953709.01333074</c:v>
                </c:pt>
                <c:pt idx="461">
                  <c:v>11953708.98340191</c:v>
                </c:pt>
                <c:pt idx="462">
                  <c:v>11953708.93258361</c:v>
                </c:pt>
                <c:pt idx="463">
                  <c:v>11953708.95311144</c:v>
                </c:pt>
                <c:pt idx="464">
                  <c:v>11953708.896007</c:v>
                </c:pt>
                <c:pt idx="465">
                  <c:v>11953708.97963203</c:v>
                </c:pt>
                <c:pt idx="466">
                  <c:v>11953708.84358959</c:v>
                </c:pt>
                <c:pt idx="467">
                  <c:v>11953708.86731473</c:v>
                </c:pt>
                <c:pt idx="468">
                  <c:v>11953708.97838464</c:v>
                </c:pt>
                <c:pt idx="469">
                  <c:v>11953708.85080646</c:v>
                </c:pt>
                <c:pt idx="470">
                  <c:v>11953708.89634589</c:v>
                </c:pt>
                <c:pt idx="471">
                  <c:v>11953708.8207048</c:v>
                </c:pt>
                <c:pt idx="472">
                  <c:v>11953709.0324624</c:v>
                </c:pt>
                <c:pt idx="473">
                  <c:v>11953708.90264897</c:v>
                </c:pt>
                <c:pt idx="474">
                  <c:v>11953708.94826321</c:v>
                </c:pt>
                <c:pt idx="475">
                  <c:v>11953708.80374144</c:v>
                </c:pt>
                <c:pt idx="476">
                  <c:v>11953708.79903037</c:v>
                </c:pt>
                <c:pt idx="477">
                  <c:v>11953708.75177509</c:v>
                </c:pt>
                <c:pt idx="478">
                  <c:v>11953708.72570409</c:v>
                </c:pt>
                <c:pt idx="479">
                  <c:v>11953708.73117997</c:v>
                </c:pt>
                <c:pt idx="480">
                  <c:v>11953708.76475501</c:v>
                </c:pt>
                <c:pt idx="481">
                  <c:v>11953708.82716394</c:v>
                </c:pt>
                <c:pt idx="482">
                  <c:v>11953708.73589535</c:v>
                </c:pt>
                <c:pt idx="483">
                  <c:v>11953708.75108617</c:v>
                </c:pt>
                <c:pt idx="484">
                  <c:v>11953708.75562386</c:v>
                </c:pt>
                <c:pt idx="485">
                  <c:v>11953708.74528055</c:v>
                </c:pt>
                <c:pt idx="486">
                  <c:v>11953708.73522238</c:v>
                </c:pt>
                <c:pt idx="487">
                  <c:v>11953708.70034841</c:v>
                </c:pt>
                <c:pt idx="488">
                  <c:v>11953708.73543007</c:v>
                </c:pt>
                <c:pt idx="489">
                  <c:v>11953708.66482777</c:v>
                </c:pt>
                <c:pt idx="490">
                  <c:v>11953708.67356013</c:v>
                </c:pt>
                <c:pt idx="491">
                  <c:v>11953708.65949059</c:v>
                </c:pt>
                <c:pt idx="492">
                  <c:v>11953708.6813696</c:v>
                </c:pt>
                <c:pt idx="493">
                  <c:v>11953708.6779281</c:v>
                </c:pt>
                <c:pt idx="494">
                  <c:v>11953708.66975376</c:v>
                </c:pt>
                <c:pt idx="495">
                  <c:v>11953708.654813</c:v>
                </c:pt>
                <c:pt idx="496">
                  <c:v>11953708.65350663</c:v>
                </c:pt>
                <c:pt idx="497">
                  <c:v>11953708.71304755</c:v>
                </c:pt>
                <c:pt idx="498">
                  <c:v>11953708.66173588</c:v>
                </c:pt>
                <c:pt idx="499">
                  <c:v>11953708.65698409</c:v>
                </c:pt>
                <c:pt idx="500">
                  <c:v>11953708.66992756</c:v>
                </c:pt>
                <c:pt idx="501">
                  <c:v>11953708.65951822</c:v>
                </c:pt>
                <c:pt idx="502">
                  <c:v>11953708.67048077</c:v>
                </c:pt>
                <c:pt idx="503">
                  <c:v>11953708.70410429</c:v>
                </c:pt>
                <c:pt idx="504">
                  <c:v>11953708.6659114</c:v>
                </c:pt>
                <c:pt idx="505">
                  <c:v>11953708.69010173</c:v>
                </c:pt>
                <c:pt idx="506">
                  <c:v>11953708.67042017</c:v>
                </c:pt>
                <c:pt idx="507">
                  <c:v>11953708.66913826</c:v>
                </c:pt>
                <c:pt idx="508">
                  <c:v>11953708.66428003</c:v>
                </c:pt>
                <c:pt idx="509">
                  <c:v>11953708.68089667</c:v>
                </c:pt>
                <c:pt idx="510">
                  <c:v>11953708.65326891</c:v>
                </c:pt>
                <c:pt idx="511">
                  <c:v>11953708.66152097</c:v>
                </c:pt>
                <c:pt idx="512">
                  <c:v>11953708.6559922</c:v>
                </c:pt>
                <c:pt idx="513">
                  <c:v>11953708.66761571</c:v>
                </c:pt>
                <c:pt idx="514">
                  <c:v>11953708.67094425</c:v>
                </c:pt>
                <c:pt idx="515">
                  <c:v>11953708.64842749</c:v>
                </c:pt>
                <c:pt idx="516">
                  <c:v>11953708.64358566</c:v>
                </c:pt>
                <c:pt idx="517">
                  <c:v>11953708.65103133</c:v>
                </c:pt>
                <c:pt idx="518">
                  <c:v>11953708.63786412</c:v>
                </c:pt>
                <c:pt idx="519">
                  <c:v>11953708.64406217</c:v>
                </c:pt>
                <c:pt idx="520">
                  <c:v>11953708.6357491</c:v>
                </c:pt>
                <c:pt idx="521">
                  <c:v>11953708.64492614</c:v>
                </c:pt>
                <c:pt idx="522">
                  <c:v>11953708.63948423</c:v>
                </c:pt>
                <c:pt idx="523">
                  <c:v>11953708.64753244</c:v>
                </c:pt>
                <c:pt idx="524">
                  <c:v>11953708.64241926</c:v>
                </c:pt>
                <c:pt idx="525">
                  <c:v>11953708.6421099</c:v>
                </c:pt>
                <c:pt idx="526">
                  <c:v>11953708.63815293</c:v>
                </c:pt>
                <c:pt idx="527">
                  <c:v>11953708.63813168</c:v>
                </c:pt>
                <c:pt idx="528">
                  <c:v>11953708.6374783</c:v>
                </c:pt>
                <c:pt idx="529">
                  <c:v>11953708.64420378</c:v>
                </c:pt>
                <c:pt idx="530">
                  <c:v>11953708.63764831</c:v>
                </c:pt>
                <c:pt idx="531">
                  <c:v>11953708.64288834</c:v>
                </c:pt>
                <c:pt idx="532">
                  <c:v>11953708.63274677</c:v>
                </c:pt>
                <c:pt idx="533">
                  <c:v>11953708.63661122</c:v>
                </c:pt>
                <c:pt idx="534">
                  <c:v>11953708.6340822</c:v>
                </c:pt>
                <c:pt idx="535">
                  <c:v>11953708.63558005</c:v>
                </c:pt>
                <c:pt idx="536">
                  <c:v>11953708.63345252</c:v>
                </c:pt>
                <c:pt idx="537">
                  <c:v>11953708.63316036</c:v>
                </c:pt>
                <c:pt idx="538">
                  <c:v>11953708.63748151</c:v>
                </c:pt>
                <c:pt idx="539">
                  <c:v>11953708.63242768</c:v>
                </c:pt>
                <c:pt idx="540">
                  <c:v>11953708.63314269</c:v>
                </c:pt>
                <c:pt idx="541">
                  <c:v>11953708.62823683</c:v>
                </c:pt>
                <c:pt idx="542">
                  <c:v>11953708.62796328</c:v>
                </c:pt>
                <c:pt idx="543">
                  <c:v>11953708.63790889</c:v>
                </c:pt>
                <c:pt idx="544">
                  <c:v>11953708.62702799</c:v>
                </c:pt>
                <c:pt idx="545">
                  <c:v>11953708.63307821</c:v>
                </c:pt>
                <c:pt idx="546">
                  <c:v>11953708.62931841</c:v>
                </c:pt>
                <c:pt idx="547">
                  <c:v>11953708.62459017</c:v>
                </c:pt>
                <c:pt idx="548">
                  <c:v>11953708.6256952</c:v>
                </c:pt>
                <c:pt idx="549">
                  <c:v>11953708.62660453</c:v>
                </c:pt>
                <c:pt idx="550">
                  <c:v>11953708.62463411</c:v>
                </c:pt>
                <c:pt idx="551">
                  <c:v>11953708.6228169</c:v>
                </c:pt>
                <c:pt idx="552">
                  <c:v>11953708.62312014</c:v>
                </c:pt>
                <c:pt idx="553">
                  <c:v>11953708.61447418</c:v>
                </c:pt>
                <c:pt idx="554">
                  <c:v>11953708.61495413</c:v>
                </c:pt>
                <c:pt idx="555">
                  <c:v>11953708.61648701</c:v>
                </c:pt>
                <c:pt idx="556">
                  <c:v>11953708.6120269</c:v>
                </c:pt>
                <c:pt idx="557">
                  <c:v>11953708.61436214</c:v>
                </c:pt>
                <c:pt idx="558">
                  <c:v>11953708.61076114</c:v>
                </c:pt>
                <c:pt idx="559">
                  <c:v>11953708.61355923</c:v>
                </c:pt>
                <c:pt idx="560">
                  <c:v>11953708.60937016</c:v>
                </c:pt>
                <c:pt idx="561">
                  <c:v>11953708.61020146</c:v>
                </c:pt>
                <c:pt idx="562">
                  <c:v>11953708.60960596</c:v>
                </c:pt>
                <c:pt idx="563">
                  <c:v>11953708.60978252</c:v>
                </c:pt>
                <c:pt idx="564">
                  <c:v>11953708.60875206</c:v>
                </c:pt>
                <c:pt idx="565">
                  <c:v>11953708.60935397</c:v>
                </c:pt>
                <c:pt idx="566">
                  <c:v>11953708.60839187</c:v>
                </c:pt>
                <c:pt idx="567">
                  <c:v>11953708.60817542</c:v>
                </c:pt>
                <c:pt idx="568">
                  <c:v>11953708.61003604</c:v>
                </c:pt>
                <c:pt idx="569">
                  <c:v>11953708.60997754</c:v>
                </c:pt>
                <c:pt idx="570">
                  <c:v>11953708.60967138</c:v>
                </c:pt>
                <c:pt idx="571">
                  <c:v>11953708.60880145</c:v>
                </c:pt>
                <c:pt idx="572">
                  <c:v>11953708.60984182</c:v>
                </c:pt>
                <c:pt idx="573">
                  <c:v>11953708.6102067</c:v>
                </c:pt>
                <c:pt idx="574">
                  <c:v>11953708.60896666</c:v>
                </c:pt>
                <c:pt idx="575">
                  <c:v>11953708.60956562</c:v>
                </c:pt>
                <c:pt idx="576">
                  <c:v>11953708.60740873</c:v>
                </c:pt>
                <c:pt idx="577">
                  <c:v>11953708.60849796</c:v>
                </c:pt>
                <c:pt idx="578">
                  <c:v>11953708.60831883</c:v>
                </c:pt>
                <c:pt idx="579">
                  <c:v>11953708.6086905</c:v>
                </c:pt>
                <c:pt idx="580">
                  <c:v>11953708.60964955</c:v>
                </c:pt>
                <c:pt idx="581">
                  <c:v>11953708.60963923</c:v>
                </c:pt>
                <c:pt idx="582">
                  <c:v>11953708.60808601</c:v>
                </c:pt>
                <c:pt idx="583">
                  <c:v>11953708.60805682</c:v>
                </c:pt>
                <c:pt idx="584">
                  <c:v>11953708.60852096</c:v>
                </c:pt>
                <c:pt idx="585">
                  <c:v>11953708.60867102</c:v>
                </c:pt>
                <c:pt idx="586">
                  <c:v>11953708.60693228</c:v>
                </c:pt>
                <c:pt idx="587">
                  <c:v>11953708.60675432</c:v>
                </c:pt>
                <c:pt idx="588">
                  <c:v>11953708.60669031</c:v>
                </c:pt>
                <c:pt idx="589">
                  <c:v>11953708.60632398</c:v>
                </c:pt>
                <c:pt idx="590">
                  <c:v>11953708.60644979</c:v>
                </c:pt>
                <c:pt idx="591">
                  <c:v>11953708.60609082</c:v>
                </c:pt>
                <c:pt idx="592">
                  <c:v>11953708.60685324</c:v>
                </c:pt>
                <c:pt idx="593">
                  <c:v>11953708.60643498</c:v>
                </c:pt>
                <c:pt idx="594">
                  <c:v>11953708.606324</c:v>
                </c:pt>
                <c:pt idx="595">
                  <c:v>11953708.60690225</c:v>
                </c:pt>
                <c:pt idx="596">
                  <c:v>11953708.60567961</c:v>
                </c:pt>
                <c:pt idx="597">
                  <c:v>11953708.60486139</c:v>
                </c:pt>
                <c:pt idx="598">
                  <c:v>11953708.60515085</c:v>
                </c:pt>
                <c:pt idx="599">
                  <c:v>11953708.60407692</c:v>
                </c:pt>
                <c:pt idx="600">
                  <c:v>11953708.60408151</c:v>
                </c:pt>
                <c:pt idx="601">
                  <c:v>11953708.60427525</c:v>
                </c:pt>
                <c:pt idx="602">
                  <c:v>11953708.60463575</c:v>
                </c:pt>
                <c:pt idx="603">
                  <c:v>11953708.60410633</c:v>
                </c:pt>
                <c:pt idx="604">
                  <c:v>11953708.60492487</c:v>
                </c:pt>
                <c:pt idx="605">
                  <c:v>11953708.60416336</c:v>
                </c:pt>
                <c:pt idx="606">
                  <c:v>11953708.60456451</c:v>
                </c:pt>
                <c:pt idx="607">
                  <c:v>11953708.60454654</c:v>
                </c:pt>
                <c:pt idx="608">
                  <c:v>11953708.60419805</c:v>
                </c:pt>
                <c:pt idx="609">
                  <c:v>11953708.60442985</c:v>
                </c:pt>
                <c:pt idx="610">
                  <c:v>11953708.60416526</c:v>
                </c:pt>
                <c:pt idx="611">
                  <c:v>11953708.60403398</c:v>
                </c:pt>
                <c:pt idx="612">
                  <c:v>11953708.60456549</c:v>
                </c:pt>
                <c:pt idx="613">
                  <c:v>11953708.60428403</c:v>
                </c:pt>
                <c:pt idx="614">
                  <c:v>11953708.60455831</c:v>
                </c:pt>
                <c:pt idx="615">
                  <c:v>11953708.6041029</c:v>
                </c:pt>
                <c:pt idx="616">
                  <c:v>11953708.60452284</c:v>
                </c:pt>
                <c:pt idx="617">
                  <c:v>11953708.6041507</c:v>
                </c:pt>
                <c:pt idx="618">
                  <c:v>11953708.60403414</c:v>
                </c:pt>
                <c:pt idx="619">
                  <c:v>11953708.60408652</c:v>
                </c:pt>
                <c:pt idx="620">
                  <c:v>11953708.60403032</c:v>
                </c:pt>
                <c:pt idx="621">
                  <c:v>11953708.60407314</c:v>
                </c:pt>
                <c:pt idx="622">
                  <c:v>11953708.60398812</c:v>
                </c:pt>
                <c:pt idx="623">
                  <c:v>11953708.6044142</c:v>
                </c:pt>
                <c:pt idx="624">
                  <c:v>11953708.60413719</c:v>
                </c:pt>
                <c:pt idx="625">
                  <c:v>11953708.60408352</c:v>
                </c:pt>
                <c:pt idx="626">
                  <c:v>11953708.60400377</c:v>
                </c:pt>
                <c:pt idx="627">
                  <c:v>11953708.60389794</c:v>
                </c:pt>
                <c:pt idx="628">
                  <c:v>11953708.60395463</c:v>
                </c:pt>
                <c:pt idx="629">
                  <c:v>11953708.60379375</c:v>
                </c:pt>
                <c:pt idx="630">
                  <c:v>11953708.60385783</c:v>
                </c:pt>
                <c:pt idx="631">
                  <c:v>11953708.60390969</c:v>
                </c:pt>
                <c:pt idx="632">
                  <c:v>11953708.60388718</c:v>
                </c:pt>
                <c:pt idx="633">
                  <c:v>11953708.60377483</c:v>
                </c:pt>
                <c:pt idx="634">
                  <c:v>11953708.60374926</c:v>
                </c:pt>
                <c:pt idx="635">
                  <c:v>11953708.60388343</c:v>
                </c:pt>
                <c:pt idx="636">
                  <c:v>11953708.60382476</c:v>
                </c:pt>
                <c:pt idx="637">
                  <c:v>11953708.60391021</c:v>
                </c:pt>
                <c:pt idx="638">
                  <c:v>11953708.60381243</c:v>
                </c:pt>
                <c:pt idx="639">
                  <c:v>11953708.60380133</c:v>
                </c:pt>
                <c:pt idx="640">
                  <c:v>11953708.60380479</c:v>
                </c:pt>
                <c:pt idx="641">
                  <c:v>11953708.60374294</c:v>
                </c:pt>
                <c:pt idx="642">
                  <c:v>11953708.60385151</c:v>
                </c:pt>
                <c:pt idx="643">
                  <c:v>11953708.60390548</c:v>
                </c:pt>
                <c:pt idx="644">
                  <c:v>11953708.60381794</c:v>
                </c:pt>
                <c:pt idx="645">
                  <c:v>11953708.60387267</c:v>
                </c:pt>
                <c:pt idx="646">
                  <c:v>11953708.60380285</c:v>
                </c:pt>
                <c:pt idx="647">
                  <c:v>11953708.60376943</c:v>
                </c:pt>
                <c:pt idx="648">
                  <c:v>11953708.60373092</c:v>
                </c:pt>
                <c:pt idx="649">
                  <c:v>11953708.60387243</c:v>
                </c:pt>
                <c:pt idx="650">
                  <c:v>11953708.60372256</c:v>
                </c:pt>
                <c:pt idx="651">
                  <c:v>11953708.60385131</c:v>
                </c:pt>
                <c:pt idx="652">
                  <c:v>11953708.60372146</c:v>
                </c:pt>
                <c:pt idx="653">
                  <c:v>11953708.60396862</c:v>
                </c:pt>
                <c:pt idx="654">
                  <c:v>11953708.60374226</c:v>
                </c:pt>
                <c:pt idx="655">
                  <c:v>11953708.60369756</c:v>
                </c:pt>
                <c:pt idx="656">
                  <c:v>11953708.60366563</c:v>
                </c:pt>
                <c:pt idx="657">
                  <c:v>11953708.60362798</c:v>
                </c:pt>
                <c:pt idx="658">
                  <c:v>11953708.60360364</c:v>
                </c:pt>
                <c:pt idx="659">
                  <c:v>11953708.60361488</c:v>
                </c:pt>
                <c:pt idx="660">
                  <c:v>11953708.6036429</c:v>
                </c:pt>
                <c:pt idx="661">
                  <c:v>11953708.60358538</c:v>
                </c:pt>
                <c:pt idx="662">
                  <c:v>11953708.60362468</c:v>
                </c:pt>
                <c:pt idx="663">
                  <c:v>11953708.60361396</c:v>
                </c:pt>
                <c:pt idx="664">
                  <c:v>11953708.60358108</c:v>
                </c:pt>
                <c:pt idx="665">
                  <c:v>11953708.60356192</c:v>
                </c:pt>
                <c:pt idx="666">
                  <c:v>11953708.60355253</c:v>
                </c:pt>
                <c:pt idx="667">
                  <c:v>11953708.60357345</c:v>
                </c:pt>
                <c:pt idx="668">
                  <c:v>11953708.60352702</c:v>
                </c:pt>
                <c:pt idx="669">
                  <c:v>11953708.60360199</c:v>
                </c:pt>
                <c:pt idx="670">
                  <c:v>11953708.60353479</c:v>
                </c:pt>
                <c:pt idx="671">
                  <c:v>11953708.60351588</c:v>
                </c:pt>
                <c:pt idx="672">
                  <c:v>11953708.6035416</c:v>
                </c:pt>
                <c:pt idx="673">
                  <c:v>11953708.60353444</c:v>
                </c:pt>
                <c:pt idx="674">
                  <c:v>11953708.60354417</c:v>
                </c:pt>
                <c:pt idx="675">
                  <c:v>11953708.60354753</c:v>
                </c:pt>
                <c:pt idx="676">
                  <c:v>11953708.60352248</c:v>
                </c:pt>
                <c:pt idx="677">
                  <c:v>11953708.6035456</c:v>
                </c:pt>
                <c:pt idx="678">
                  <c:v>11953708.60353102</c:v>
                </c:pt>
                <c:pt idx="679">
                  <c:v>11953708.60352736</c:v>
                </c:pt>
                <c:pt idx="680">
                  <c:v>11953708.60352692</c:v>
                </c:pt>
                <c:pt idx="681">
                  <c:v>11953708.60352713</c:v>
                </c:pt>
                <c:pt idx="682">
                  <c:v>11953708.60354547</c:v>
                </c:pt>
                <c:pt idx="683">
                  <c:v>11953708.60353263</c:v>
                </c:pt>
                <c:pt idx="684">
                  <c:v>11953708.60353404</c:v>
                </c:pt>
                <c:pt idx="685">
                  <c:v>11953708.60355846</c:v>
                </c:pt>
                <c:pt idx="686">
                  <c:v>11953708.60352183</c:v>
                </c:pt>
                <c:pt idx="687">
                  <c:v>11953708.6035502</c:v>
                </c:pt>
                <c:pt idx="688">
                  <c:v>11953708.60352039</c:v>
                </c:pt>
                <c:pt idx="689">
                  <c:v>11953708.60352479</c:v>
                </c:pt>
                <c:pt idx="690">
                  <c:v>11953708.60351319</c:v>
                </c:pt>
                <c:pt idx="691">
                  <c:v>11953708.60352331</c:v>
                </c:pt>
                <c:pt idx="692">
                  <c:v>11953708.60350509</c:v>
                </c:pt>
                <c:pt idx="693">
                  <c:v>11953708.60351034</c:v>
                </c:pt>
                <c:pt idx="694">
                  <c:v>11953708.60350328</c:v>
                </c:pt>
                <c:pt idx="695">
                  <c:v>11953708.60351337</c:v>
                </c:pt>
                <c:pt idx="696">
                  <c:v>11953708.60349131</c:v>
                </c:pt>
                <c:pt idx="697">
                  <c:v>11953708.60349615</c:v>
                </c:pt>
                <c:pt idx="698">
                  <c:v>11953708.60348246</c:v>
                </c:pt>
                <c:pt idx="699">
                  <c:v>11953708.60347775</c:v>
                </c:pt>
                <c:pt idx="700">
                  <c:v>11953708.60347279</c:v>
                </c:pt>
                <c:pt idx="701">
                  <c:v>11953708.6034789</c:v>
                </c:pt>
                <c:pt idx="702">
                  <c:v>11953708.6034811</c:v>
                </c:pt>
                <c:pt idx="703">
                  <c:v>11953708.60347946</c:v>
                </c:pt>
                <c:pt idx="704">
                  <c:v>11953708.60347686</c:v>
                </c:pt>
                <c:pt idx="705">
                  <c:v>11953708.60347689</c:v>
                </c:pt>
                <c:pt idx="706">
                  <c:v>11953708.60347358</c:v>
                </c:pt>
                <c:pt idx="707">
                  <c:v>11953708.6034784</c:v>
                </c:pt>
                <c:pt idx="708">
                  <c:v>11953708.60347235</c:v>
                </c:pt>
                <c:pt idx="709">
                  <c:v>11953708.60347414</c:v>
                </c:pt>
                <c:pt idx="710">
                  <c:v>11953708.60347654</c:v>
                </c:pt>
                <c:pt idx="711">
                  <c:v>11953708.60347922</c:v>
                </c:pt>
                <c:pt idx="712">
                  <c:v>11953708.60347602</c:v>
                </c:pt>
                <c:pt idx="713">
                  <c:v>11953708.60348092</c:v>
                </c:pt>
                <c:pt idx="714">
                  <c:v>11953708.60347289</c:v>
                </c:pt>
                <c:pt idx="715">
                  <c:v>11953708.60347606</c:v>
                </c:pt>
                <c:pt idx="716">
                  <c:v>11953708.60347934</c:v>
                </c:pt>
                <c:pt idx="717">
                  <c:v>11953708.60347375</c:v>
                </c:pt>
                <c:pt idx="718">
                  <c:v>11953708.6034757</c:v>
                </c:pt>
                <c:pt idx="719">
                  <c:v>11953708.60347184</c:v>
                </c:pt>
                <c:pt idx="720">
                  <c:v>11953708.60347232</c:v>
                </c:pt>
                <c:pt idx="721">
                  <c:v>11953708.60347139</c:v>
                </c:pt>
                <c:pt idx="722">
                  <c:v>11953708.60347022</c:v>
                </c:pt>
                <c:pt idx="723">
                  <c:v>11953708.60347607</c:v>
                </c:pt>
                <c:pt idx="724">
                  <c:v>11953708.60346962</c:v>
                </c:pt>
                <c:pt idx="725">
                  <c:v>11953708.60347234</c:v>
                </c:pt>
                <c:pt idx="726">
                  <c:v>11953708.60347017</c:v>
                </c:pt>
                <c:pt idx="727">
                  <c:v>11953708.60346849</c:v>
                </c:pt>
                <c:pt idx="728">
                  <c:v>11953708.60346779</c:v>
                </c:pt>
                <c:pt idx="729">
                  <c:v>11953708.60346547</c:v>
                </c:pt>
                <c:pt idx="730">
                  <c:v>11953708.60346382</c:v>
                </c:pt>
                <c:pt idx="731">
                  <c:v>11953708.60346279</c:v>
                </c:pt>
                <c:pt idx="732">
                  <c:v>11953708.60345929</c:v>
                </c:pt>
                <c:pt idx="733">
                  <c:v>11953708.6034604</c:v>
                </c:pt>
                <c:pt idx="734">
                  <c:v>11953708.6034615</c:v>
                </c:pt>
                <c:pt idx="735">
                  <c:v>11953708.60345917</c:v>
                </c:pt>
                <c:pt idx="736">
                  <c:v>11953708.6034591</c:v>
                </c:pt>
                <c:pt idx="737">
                  <c:v>11953708.60345855</c:v>
                </c:pt>
                <c:pt idx="738">
                  <c:v>11953708.60345823</c:v>
                </c:pt>
                <c:pt idx="739">
                  <c:v>11953708.60345886</c:v>
                </c:pt>
                <c:pt idx="740">
                  <c:v>11953708.60346025</c:v>
                </c:pt>
                <c:pt idx="741">
                  <c:v>11953708.60345715</c:v>
                </c:pt>
                <c:pt idx="742">
                  <c:v>11953708.60345864</c:v>
                </c:pt>
                <c:pt idx="743">
                  <c:v>11953708.60345864</c:v>
                </c:pt>
                <c:pt idx="744">
                  <c:v>11953708.60345747</c:v>
                </c:pt>
                <c:pt idx="745">
                  <c:v>11953708.60345785</c:v>
                </c:pt>
                <c:pt idx="746">
                  <c:v>11953708.60345843</c:v>
                </c:pt>
                <c:pt idx="747">
                  <c:v>11953708.60345594</c:v>
                </c:pt>
                <c:pt idx="748">
                  <c:v>11953708.60345541</c:v>
                </c:pt>
                <c:pt idx="749">
                  <c:v>11953708.60345556</c:v>
                </c:pt>
                <c:pt idx="750">
                  <c:v>11953708.60345593</c:v>
                </c:pt>
                <c:pt idx="751">
                  <c:v>11953708.60345611</c:v>
                </c:pt>
                <c:pt idx="752">
                  <c:v>11953708.60345621</c:v>
                </c:pt>
                <c:pt idx="753">
                  <c:v>11953708.60345524</c:v>
                </c:pt>
                <c:pt idx="754">
                  <c:v>11953708.60345624</c:v>
                </c:pt>
                <c:pt idx="755">
                  <c:v>11953708.60345539</c:v>
                </c:pt>
                <c:pt idx="756">
                  <c:v>11953708.60345615</c:v>
                </c:pt>
                <c:pt idx="757">
                  <c:v>11953708.60345719</c:v>
                </c:pt>
                <c:pt idx="758">
                  <c:v>11953708.60345561</c:v>
                </c:pt>
                <c:pt idx="759">
                  <c:v>11953708.60345671</c:v>
                </c:pt>
                <c:pt idx="760">
                  <c:v>11953708.6034544</c:v>
                </c:pt>
                <c:pt idx="761">
                  <c:v>11953708.60345472</c:v>
                </c:pt>
                <c:pt idx="762">
                  <c:v>11953708.60345518</c:v>
                </c:pt>
                <c:pt idx="763">
                  <c:v>11953708.60345585</c:v>
                </c:pt>
                <c:pt idx="764">
                  <c:v>11953708.60345458</c:v>
                </c:pt>
                <c:pt idx="765">
                  <c:v>11953708.60345507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CO!$C$2:$C$767</c:f>
              <c:numCache>
                <c:formatCode>General</c:formatCode>
                <c:ptCount val="76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530423.8569402712</c:v>
                </c:pt>
                <c:pt idx="27">
                  <c:v>531057.5326035212</c:v>
                </c:pt>
                <c:pt idx="28">
                  <c:v>534298.5050798479</c:v>
                </c:pt>
                <c:pt idx="29">
                  <c:v>534844.4206711735</c:v>
                </c:pt>
                <c:pt idx="30">
                  <c:v>538411.3958593935</c:v>
                </c:pt>
                <c:pt idx="31">
                  <c:v>538866.6828136663</c:v>
                </c:pt>
                <c:pt idx="32">
                  <c:v>542949.3631846637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548273.5939812863</c:v>
                </c:pt>
                <c:pt idx="36">
                  <c:v>553667.5971505891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559908.7986888522</c:v>
                </c:pt>
                <c:pt idx="40">
                  <c:v>571355.6566834544</c:v>
                </c:pt>
                <c:pt idx="41">
                  <c:v>585277.1134963207</c:v>
                </c:pt>
                <c:pt idx="42">
                  <c:v>597458.848096027</c:v>
                </c:pt>
                <c:pt idx="43">
                  <c:v>609469.5647034476</c:v>
                </c:pt>
                <c:pt idx="44">
                  <c:v>617404.58698635</c:v>
                </c:pt>
                <c:pt idx="45">
                  <c:v>620518.5156582774</c:v>
                </c:pt>
                <c:pt idx="46">
                  <c:v>621185.929278231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634422.8780306546</c:v>
                </c:pt>
                <c:pt idx="50">
                  <c:v>634870.9394787899</c:v>
                </c:pt>
                <c:pt idx="51">
                  <c:v>641361.4431380065</c:v>
                </c:pt>
                <c:pt idx="52">
                  <c:v>641689.4731950872</c:v>
                </c:pt>
                <c:pt idx="53">
                  <c:v>648282.4775775083</c:v>
                </c:pt>
                <c:pt idx="54">
                  <c:v>651429.502590206</c:v>
                </c:pt>
                <c:pt idx="55">
                  <c:v>651512.2152672037</c:v>
                </c:pt>
                <c:pt idx="56">
                  <c:v>657591.5024978188</c:v>
                </c:pt>
                <c:pt idx="57">
                  <c:v>657545.3503178343</c:v>
                </c:pt>
                <c:pt idx="58">
                  <c:v>664065.5141494611</c:v>
                </c:pt>
                <c:pt idx="59">
                  <c:v>670038.0491011566</c:v>
                </c:pt>
                <c:pt idx="60">
                  <c:v>675314.7326091101</c:v>
                </c:pt>
                <c:pt idx="61">
                  <c:v>677467.9599201077</c:v>
                </c:pt>
                <c:pt idx="62">
                  <c:v>693040.1280341918</c:v>
                </c:pt>
                <c:pt idx="63">
                  <c:v>705599.6229773323</c:v>
                </c:pt>
                <c:pt idx="64">
                  <c:v>719952.9020638946</c:v>
                </c:pt>
                <c:pt idx="65">
                  <c:v>725820.3683898298</c:v>
                </c:pt>
                <c:pt idx="66">
                  <c:v>725073.1205348474</c:v>
                </c:pt>
                <c:pt idx="67">
                  <c:v>728577.390704068</c:v>
                </c:pt>
                <c:pt idx="68">
                  <c:v>727851.5970173451</c:v>
                </c:pt>
                <c:pt idx="69">
                  <c:v>736062.6465424979</c:v>
                </c:pt>
                <c:pt idx="70">
                  <c:v>744129.9498795795</c:v>
                </c:pt>
                <c:pt idx="71">
                  <c:v>746986.3826352356</c:v>
                </c:pt>
                <c:pt idx="72">
                  <c:v>746481.3039892592</c:v>
                </c:pt>
                <c:pt idx="73">
                  <c:v>755854.5224659692</c:v>
                </c:pt>
                <c:pt idx="74">
                  <c:v>765465.9183626928</c:v>
                </c:pt>
                <c:pt idx="75">
                  <c:v>769117.9971841257</c:v>
                </c:pt>
                <c:pt idx="76">
                  <c:v>768862.1267007391</c:v>
                </c:pt>
                <c:pt idx="77">
                  <c:v>778101.3513861338</c:v>
                </c:pt>
                <c:pt idx="78">
                  <c:v>782523.7759800312</c:v>
                </c:pt>
                <c:pt idx="79">
                  <c:v>782492.2656236292</c:v>
                </c:pt>
                <c:pt idx="80">
                  <c:v>794537.2376921804</c:v>
                </c:pt>
                <c:pt idx="81">
                  <c:v>800538.4510221838</c:v>
                </c:pt>
                <c:pt idx="82">
                  <c:v>801387.2969517802</c:v>
                </c:pt>
                <c:pt idx="83">
                  <c:v>817275.3854642772</c:v>
                </c:pt>
                <c:pt idx="84">
                  <c:v>829248.1487269948</c:v>
                </c:pt>
                <c:pt idx="85">
                  <c:v>837353.3292368671</c:v>
                </c:pt>
                <c:pt idx="86">
                  <c:v>843705.8114144063</c:v>
                </c:pt>
                <c:pt idx="87">
                  <c:v>846328.5388380323</c:v>
                </c:pt>
                <c:pt idx="88">
                  <c:v>846162.2910263346</c:v>
                </c:pt>
                <c:pt idx="89">
                  <c:v>852429.394086401</c:v>
                </c:pt>
                <c:pt idx="90">
                  <c:v>852876.5543343942</c:v>
                </c:pt>
                <c:pt idx="91">
                  <c:v>866113.2583683803</c:v>
                </c:pt>
                <c:pt idx="92">
                  <c:v>874089.0828603574</c:v>
                </c:pt>
                <c:pt idx="93">
                  <c:v>877295.5213673932</c:v>
                </c:pt>
                <c:pt idx="94">
                  <c:v>877789.120819769</c:v>
                </c:pt>
                <c:pt idx="95">
                  <c:v>891490.1081247336</c:v>
                </c:pt>
                <c:pt idx="96">
                  <c:v>899631.2536772483</c:v>
                </c:pt>
                <c:pt idx="97">
                  <c:v>903058.1181155873</c:v>
                </c:pt>
                <c:pt idx="98">
                  <c:v>902577.6009209305</c:v>
                </c:pt>
                <c:pt idx="99">
                  <c:v>911336.5078854072</c:v>
                </c:pt>
                <c:pt idx="100">
                  <c:v>922160.9707954468</c:v>
                </c:pt>
                <c:pt idx="101">
                  <c:v>927485.8415518433</c:v>
                </c:pt>
                <c:pt idx="102">
                  <c:v>927693.4172991137</c:v>
                </c:pt>
                <c:pt idx="103">
                  <c:v>941705.0230258408</c:v>
                </c:pt>
                <c:pt idx="104">
                  <c:v>957277.5272249025</c:v>
                </c:pt>
                <c:pt idx="105">
                  <c:v>963169.2188490254</c:v>
                </c:pt>
                <c:pt idx="106">
                  <c:v>970117.316399826</c:v>
                </c:pt>
                <c:pt idx="107">
                  <c:v>972511.0164081779</c:v>
                </c:pt>
                <c:pt idx="108">
                  <c:v>972665.0269999459</c:v>
                </c:pt>
                <c:pt idx="109">
                  <c:v>977762.0571290357</c:v>
                </c:pt>
                <c:pt idx="110">
                  <c:v>977150.493748472</c:v>
                </c:pt>
                <c:pt idx="111">
                  <c:v>991073.0226058601</c:v>
                </c:pt>
                <c:pt idx="112">
                  <c:v>997600.6865904918</c:v>
                </c:pt>
                <c:pt idx="113">
                  <c:v>999633.2916697197</c:v>
                </c:pt>
                <c:pt idx="114">
                  <c:v>999011.2127295139</c:v>
                </c:pt>
                <c:pt idx="115">
                  <c:v>1014468.787372337</c:v>
                </c:pt>
                <c:pt idx="116">
                  <c:v>1021455.473907001</c:v>
                </c:pt>
                <c:pt idx="117">
                  <c:v>1026957.058487196</c:v>
                </c:pt>
                <c:pt idx="118">
                  <c:v>1027816.88607118</c:v>
                </c:pt>
                <c:pt idx="119">
                  <c:v>1027638.693834615</c:v>
                </c:pt>
                <c:pt idx="120">
                  <c:v>1038189.293571063</c:v>
                </c:pt>
                <c:pt idx="121">
                  <c:v>1050318.777236129</c:v>
                </c:pt>
                <c:pt idx="122">
                  <c:v>1055898.72148187</c:v>
                </c:pt>
                <c:pt idx="123">
                  <c:v>1055415.446679181</c:v>
                </c:pt>
                <c:pt idx="124">
                  <c:v>1070999.964422119</c:v>
                </c:pt>
                <c:pt idx="125">
                  <c:v>1082790.23248032</c:v>
                </c:pt>
                <c:pt idx="126">
                  <c:v>1091298.495007023</c:v>
                </c:pt>
                <c:pt idx="127">
                  <c:v>1099121.236261637</c:v>
                </c:pt>
                <c:pt idx="128">
                  <c:v>1106195.340942699</c:v>
                </c:pt>
                <c:pt idx="129">
                  <c:v>1108678.351138534</c:v>
                </c:pt>
                <c:pt idx="130">
                  <c:v>1109165.450433836</c:v>
                </c:pt>
                <c:pt idx="131">
                  <c:v>1122683.992186467</c:v>
                </c:pt>
                <c:pt idx="132">
                  <c:v>1130785.404143303</c:v>
                </c:pt>
                <c:pt idx="133">
                  <c:v>1133889.319436102</c:v>
                </c:pt>
                <c:pt idx="134">
                  <c:v>1133766.222969901</c:v>
                </c:pt>
                <c:pt idx="135">
                  <c:v>1148792.330749305</c:v>
                </c:pt>
                <c:pt idx="136">
                  <c:v>1157380.539292544</c:v>
                </c:pt>
                <c:pt idx="137">
                  <c:v>1156982.908756441</c:v>
                </c:pt>
                <c:pt idx="138">
                  <c:v>1168292.772921296</c:v>
                </c:pt>
                <c:pt idx="139">
                  <c:v>1172209.520656151</c:v>
                </c:pt>
                <c:pt idx="140">
                  <c:v>1172766.302900527</c:v>
                </c:pt>
                <c:pt idx="141">
                  <c:v>1181902.806039789</c:v>
                </c:pt>
                <c:pt idx="142">
                  <c:v>1192071.547931952</c:v>
                </c:pt>
                <c:pt idx="143">
                  <c:v>1196493.966123823</c:v>
                </c:pt>
                <c:pt idx="144">
                  <c:v>1196637.305570101</c:v>
                </c:pt>
                <c:pt idx="145">
                  <c:v>1209432.709770749</c:v>
                </c:pt>
                <c:pt idx="146">
                  <c:v>1224085.152014592</c:v>
                </c:pt>
                <c:pt idx="147">
                  <c:v>1231607.951737049</c:v>
                </c:pt>
                <c:pt idx="148">
                  <c:v>1239331.053724913</c:v>
                </c:pt>
                <c:pt idx="149">
                  <c:v>1242289.253552544</c:v>
                </c:pt>
                <c:pt idx="150">
                  <c:v>1242749.75578311</c:v>
                </c:pt>
                <c:pt idx="151">
                  <c:v>1254675.791517274</c:v>
                </c:pt>
                <c:pt idx="152">
                  <c:v>1261205.941474685</c:v>
                </c:pt>
                <c:pt idx="153">
                  <c:v>1263225.896020393</c:v>
                </c:pt>
                <c:pt idx="154">
                  <c:v>1262910.25279664</c:v>
                </c:pt>
                <c:pt idx="155">
                  <c:v>1278211.092787736</c:v>
                </c:pt>
                <c:pt idx="156">
                  <c:v>1286101.57753775</c:v>
                </c:pt>
                <c:pt idx="157">
                  <c:v>1286127.618471172</c:v>
                </c:pt>
                <c:pt idx="158">
                  <c:v>1286464.914830813</c:v>
                </c:pt>
                <c:pt idx="159">
                  <c:v>1285859.312835978</c:v>
                </c:pt>
                <c:pt idx="160">
                  <c:v>1295464.690228862</c:v>
                </c:pt>
                <c:pt idx="161">
                  <c:v>1300918.064775122</c:v>
                </c:pt>
                <c:pt idx="162">
                  <c:v>1300578.113346166</c:v>
                </c:pt>
                <c:pt idx="163">
                  <c:v>1312838.625791836</c:v>
                </c:pt>
                <c:pt idx="164">
                  <c:v>1316467.408599102</c:v>
                </c:pt>
                <c:pt idx="165">
                  <c:v>1316479.313093492</c:v>
                </c:pt>
                <c:pt idx="166">
                  <c:v>1331216.172243212</c:v>
                </c:pt>
                <c:pt idx="167">
                  <c:v>1340299.248944492</c:v>
                </c:pt>
                <c:pt idx="168">
                  <c:v>1349198.664667573</c:v>
                </c:pt>
                <c:pt idx="169">
                  <c:v>1356595.324430432</c:v>
                </c:pt>
                <c:pt idx="170">
                  <c:v>1359176.751005694</c:v>
                </c:pt>
                <c:pt idx="171">
                  <c:v>1358475.532032592</c:v>
                </c:pt>
                <c:pt idx="172">
                  <c:v>1372993.299928192</c:v>
                </c:pt>
                <c:pt idx="173">
                  <c:v>1381415.022455899</c:v>
                </c:pt>
                <c:pt idx="174">
                  <c:v>1384526.078608622</c:v>
                </c:pt>
                <c:pt idx="175">
                  <c:v>1384712.489893461</c:v>
                </c:pt>
                <c:pt idx="176">
                  <c:v>1394438.929012137</c:v>
                </c:pt>
                <c:pt idx="177">
                  <c:v>1399729.798643087</c:v>
                </c:pt>
                <c:pt idx="178">
                  <c:v>1403026.883074858</c:v>
                </c:pt>
                <c:pt idx="179">
                  <c:v>1404720.299376202</c:v>
                </c:pt>
                <c:pt idx="180">
                  <c:v>1417717.095094195</c:v>
                </c:pt>
                <c:pt idx="181">
                  <c:v>1419748.895599996</c:v>
                </c:pt>
                <c:pt idx="182">
                  <c:v>1418958.005458876</c:v>
                </c:pt>
                <c:pt idx="183">
                  <c:v>1429904.472563736</c:v>
                </c:pt>
                <c:pt idx="184">
                  <c:v>1440474.899372062</c:v>
                </c:pt>
                <c:pt idx="185">
                  <c:v>1448707.50204103</c:v>
                </c:pt>
                <c:pt idx="186">
                  <c:v>1460239.246903755</c:v>
                </c:pt>
                <c:pt idx="187">
                  <c:v>1463571.699557856</c:v>
                </c:pt>
                <c:pt idx="188">
                  <c:v>1463323.194578382</c:v>
                </c:pt>
                <c:pt idx="189">
                  <c:v>1472521.69468347</c:v>
                </c:pt>
                <c:pt idx="190">
                  <c:v>1478126.281094369</c:v>
                </c:pt>
                <c:pt idx="191">
                  <c:v>1478590.680571202</c:v>
                </c:pt>
                <c:pt idx="192">
                  <c:v>1488369.095605538</c:v>
                </c:pt>
                <c:pt idx="193">
                  <c:v>1494058.563857211</c:v>
                </c:pt>
                <c:pt idx="194">
                  <c:v>1495572.413763958</c:v>
                </c:pt>
                <c:pt idx="195">
                  <c:v>1496198.952818345</c:v>
                </c:pt>
                <c:pt idx="196">
                  <c:v>1510369.3202293</c:v>
                </c:pt>
                <c:pt idx="197">
                  <c:v>1516666.365193566</c:v>
                </c:pt>
                <c:pt idx="198">
                  <c:v>1517818.652567246</c:v>
                </c:pt>
                <c:pt idx="199">
                  <c:v>1521222.116177725</c:v>
                </c:pt>
                <c:pt idx="200">
                  <c:v>1519612.434744076</c:v>
                </c:pt>
                <c:pt idx="201">
                  <c:v>1522962.098345124</c:v>
                </c:pt>
                <c:pt idx="202">
                  <c:v>1529056.636444084</c:v>
                </c:pt>
                <c:pt idx="203">
                  <c:v>1529595.154328346</c:v>
                </c:pt>
                <c:pt idx="204">
                  <c:v>1538675.408837115</c:v>
                </c:pt>
                <c:pt idx="205">
                  <c:v>1545693.042325229</c:v>
                </c:pt>
                <c:pt idx="206">
                  <c:v>1553087.778759897</c:v>
                </c:pt>
                <c:pt idx="207">
                  <c:v>1559875.658837065</c:v>
                </c:pt>
                <c:pt idx="208">
                  <c:v>1559483.76916219</c:v>
                </c:pt>
                <c:pt idx="209">
                  <c:v>1567014.754035412</c:v>
                </c:pt>
                <c:pt idx="210">
                  <c:v>1568691.9566438</c:v>
                </c:pt>
                <c:pt idx="211">
                  <c:v>1568188.792423379</c:v>
                </c:pt>
                <c:pt idx="212">
                  <c:v>1579127.373802308</c:v>
                </c:pt>
                <c:pt idx="213">
                  <c:v>1585556.518005286</c:v>
                </c:pt>
                <c:pt idx="214">
                  <c:v>1584812.828127394</c:v>
                </c:pt>
                <c:pt idx="215">
                  <c:v>1588231.509072653</c:v>
                </c:pt>
                <c:pt idx="216">
                  <c:v>1588749.264565574</c:v>
                </c:pt>
                <c:pt idx="217">
                  <c:v>1590392.274280803</c:v>
                </c:pt>
                <c:pt idx="218">
                  <c:v>1592215.353937993</c:v>
                </c:pt>
                <c:pt idx="219">
                  <c:v>1594520.735314273</c:v>
                </c:pt>
                <c:pt idx="220">
                  <c:v>1595470.954218501</c:v>
                </c:pt>
                <c:pt idx="221">
                  <c:v>1598278.169922441</c:v>
                </c:pt>
                <c:pt idx="222">
                  <c:v>1604854.890081245</c:v>
                </c:pt>
                <c:pt idx="223">
                  <c:v>1605109.241514612</c:v>
                </c:pt>
                <c:pt idx="224">
                  <c:v>1609624.93635685</c:v>
                </c:pt>
                <c:pt idx="225">
                  <c:v>1610330.467842889</c:v>
                </c:pt>
                <c:pt idx="226">
                  <c:v>1612179.786759085</c:v>
                </c:pt>
                <c:pt idx="227">
                  <c:v>1612280.128616878</c:v>
                </c:pt>
                <c:pt idx="228">
                  <c:v>1611711.093822129</c:v>
                </c:pt>
                <c:pt idx="229">
                  <c:v>1612647.511252627</c:v>
                </c:pt>
                <c:pt idx="230">
                  <c:v>1612494.706556255</c:v>
                </c:pt>
                <c:pt idx="231">
                  <c:v>1612382.604745369</c:v>
                </c:pt>
                <c:pt idx="232">
                  <c:v>1607872.224462587</c:v>
                </c:pt>
                <c:pt idx="233">
                  <c:v>1607490.880908418</c:v>
                </c:pt>
                <c:pt idx="234">
                  <c:v>1603297.739754999</c:v>
                </c:pt>
                <c:pt idx="235">
                  <c:v>1609303.430441426</c:v>
                </c:pt>
                <c:pt idx="236">
                  <c:v>1609217.355134926</c:v>
                </c:pt>
                <c:pt idx="237">
                  <c:v>1608611.744786593</c:v>
                </c:pt>
                <c:pt idx="238">
                  <c:v>1611863.555618696</c:v>
                </c:pt>
                <c:pt idx="239">
                  <c:v>1609709.746490118</c:v>
                </c:pt>
                <c:pt idx="240">
                  <c:v>1620533.029456263</c:v>
                </c:pt>
                <c:pt idx="241">
                  <c:v>1623435.999967754</c:v>
                </c:pt>
                <c:pt idx="242">
                  <c:v>1614028.775707058</c:v>
                </c:pt>
                <c:pt idx="243">
                  <c:v>1613400.227582523</c:v>
                </c:pt>
                <c:pt idx="244">
                  <c:v>1610127.654987366</c:v>
                </c:pt>
                <c:pt idx="245">
                  <c:v>1612355.587759269</c:v>
                </c:pt>
                <c:pt idx="246">
                  <c:v>1616983.79623877</c:v>
                </c:pt>
                <c:pt idx="247">
                  <c:v>1614029.284731724</c:v>
                </c:pt>
                <c:pt idx="248">
                  <c:v>1613006.13537464</c:v>
                </c:pt>
                <c:pt idx="249">
                  <c:v>1613648.063700346</c:v>
                </c:pt>
                <c:pt idx="250">
                  <c:v>1615032.500521527</c:v>
                </c:pt>
                <c:pt idx="251">
                  <c:v>1614128.757523215</c:v>
                </c:pt>
                <c:pt idx="252">
                  <c:v>1615737.078139987</c:v>
                </c:pt>
                <c:pt idx="253">
                  <c:v>1616816.947773351</c:v>
                </c:pt>
                <c:pt idx="254">
                  <c:v>1618136.747790447</c:v>
                </c:pt>
                <c:pt idx="255">
                  <c:v>1615382.068990567</c:v>
                </c:pt>
                <c:pt idx="256">
                  <c:v>1616259.349607911</c:v>
                </c:pt>
                <c:pt idx="257">
                  <c:v>1618309.193039887</c:v>
                </c:pt>
                <c:pt idx="258">
                  <c:v>1617634.989865436</c:v>
                </c:pt>
                <c:pt idx="259">
                  <c:v>1620454.784417124</c:v>
                </c:pt>
                <c:pt idx="260">
                  <c:v>1609686.789382884</c:v>
                </c:pt>
                <c:pt idx="261">
                  <c:v>1619090.228414185</c:v>
                </c:pt>
                <c:pt idx="262">
                  <c:v>1612392.224630167</c:v>
                </c:pt>
                <c:pt idx="263">
                  <c:v>1614163.737826321</c:v>
                </c:pt>
                <c:pt idx="264">
                  <c:v>1609330.507282365</c:v>
                </c:pt>
                <c:pt idx="265">
                  <c:v>1611622.490786174</c:v>
                </c:pt>
                <c:pt idx="266">
                  <c:v>1610262.120166348</c:v>
                </c:pt>
                <c:pt idx="267">
                  <c:v>1612485.057126845</c:v>
                </c:pt>
                <c:pt idx="268">
                  <c:v>1603644.027041358</c:v>
                </c:pt>
                <c:pt idx="269">
                  <c:v>1609912.193392001</c:v>
                </c:pt>
                <c:pt idx="270">
                  <c:v>1617400.905684852</c:v>
                </c:pt>
                <c:pt idx="271">
                  <c:v>1616075.843136731</c:v>
                </c:pt>
                <c:pt idx="272">
                  <c:v>1616528.292818169</c:v>
                </c:pt>
                <c:pt idx="273">
                  <c:v>1617238.236380917</c:v>
                </c:pt>
                <c:pt idx="274">
                  <c:v>1619579.119040097</c:v>
                </c:pt>
                <c:pt idx="275">
                  <c:v>1614853.488377482</c:v>
                </c:pt>
                <c:pt idx="276">
                  <c:v>1612106.096285771</c:v>
                </c:pt>
                <c:pt idx="277">
                  <c:v>1614588.631694328</c:v>
                </c:pt>
                <c:pt idx="278">
                  <c:v>1617218.29837143</c:v>
                </c:pt>
                <c:pt idx="279">
                  <c:v>1618404.327804523</c:v>
                </c:pt>
                <c:pt idx="280">
                  <c:v>1613231.354719896</c:v>
                </c:pt>
                <c:pt idx="281">
                  <c:v>1616092.667394013</c:v>
                </c:pt>
                <c:pt idx="282">
                  <c:v>1618670.442788687</c:v>
                </c:pt>
                <c:pt idx="283">
                  <c:v>1617684.493344741</c:v>
                </c:pt>
                <c:pt idx="284">
                  <c:v>1623615.370748132</c:v>
                </c:pt>
                <c:pt idx="285">
                  <c:v>1615967.019691429</c:v>
                </c:pt>
                <c:pt idx="286">
                  <c:v>1623359.540290934</c:v>
                </c:pt>
                <c:pt idx="287">
                  <c:v>1613295.361406956</c:v>
                </c:pt>
                <c:pt idx="288">
                  <c:v>1619663.499190741</c:v>
                </c:pt>
                <c:pt idx="289">
                  <c:v>1612871.830428815</c:v>
                </c:pt>
                <c:pt idx="290">
                  <c:v>1616484.424471271</c:v>
                </c:pt>
                <c:pt idx="291">
                  <c:v>1615415.602351775</c:v>
                </c:pt>
                <c:pt idx="292">
                  <c:v>1616459.387296722</c:v>
                </c:pt>
                <c:pt idx="293">
                  <c:v>1618591.078491</c:v>
                </c:pt>
                <c:pt idx="294">
                  <c:v>1615139.887407348</c:v>
                </c:pt>
                <c:pt idx="295">
                  <c:v>1616668.262475107</c:v>
                </c:pt>
                <c:pt idx="296">
                  <c:v>1616066.662873719</c:v>
                </c:pt>
                <c:pt idx="297">
                  <c:v>1613789.662151841</c:v>
                </c:pt>
                <c:pt idx="298">
                  <c:v>1615869.568366704</c:v>
                </c:pt>
                <c:pt idx="299">
                  <c:v>1613141.450277846</c:v>
                </c:pt>
                <c:pt idx="300">
                  <c:v>1615629.412650032</c:v>
                </c:pt>
                <c:pt idx="301">
                  <c:v>1613947.483657076</c:v>
                </c:pt>
                <c:pt idx="302">
                  <c:v>1613598.006586761</c:v>
                </c:pt>
                <c:pt idx="303">
                  <c:v>1615500.138561266</c:v>
                </c:pt>
                <c:pt idx="304">
                  <c:v>1614727.031012573</c:v>
                </c:pt>
                <c:pt idx="305">
                  <c:v>1619205.633323206</c:v>
                </c:pt>
                <c:pt idx="306">
                  <c:v>1618663.814208016</c:v>
                </c:pt>
                <c:pt idx="307">
                  <c:v>1620655.986461295</c:v>
                </c:pt>
                <c:pt idx="308">
                  <c:v>1617408.273773133</c:v>
                </c:pt>
                <c:pt idx="309">
                  <c:v>1619279.292362045</c:v>
                </c:pt>
                <c:pt idx="310">
                  <c:v>1617335.961924775</c:v>
                </c:pt>
                <c:pt idx="311">
                  <c:v>1613089.04828159</c:v>
                </c:pt>
                <c:pt idx="312">
                  <c:v>1618778.738258979</c:v>
                </c:pt>
                <c:pt idx="313">
                  <c:v>1618417.363048598</c:v>
                </c:pt>
                <c:pt idx="314">
                  <c:v>1616728.545510115</c:v>
                </c:pt>
                <c:pt idx="315">
                  <c:v>1616852.328900442</c:v>
                </c:pt>
                <c:pt idx="316">
                  <c:v>1616792.158284741</c:v>
                </c:pt>
                <c:pt idx="317">
                  <c:v>1617070.274247699</c:v>
                </c:pt>
                <c:pt idx="318">
                  <c:v>1617355.148946033</c:v>
                </c:pt>
                <c:pt idx="319">
                  <c:v>1616379.347555424</c:v>
                </c:pt>
                <c:pt idx="320">
                  <c:v>1617840.474023321</c:v>
                </c:pt>
                <c:pt idx="321">
                  <c:v>1617176.045600698</c:v>
                </c:pt>
                <c:pt idx="322">
                  <c:v>1615006.52237712</c:v>
                </c:pt>
                <c:pt idx="323">
                  <c:v>1616679.889606145</c:v>
                </c:pt>
                <c:pt idx="324">
                  <c:v>1615971.233026987</c:v>
                </c:pt>
                <c:pt idx="325">
                  <c:v>1616597.205625597</c:v>
                </c:pt>
                <c:pt idx="326">
                  <c:v>1617835.584106213</c:v>
                </c:pt>
                <c:pt idx="327">
                  <c:v>1617101.288273723</c:v>
                </c:pt>
                <c:pt idx="328">
                  <c:v>1617486.300560605</c:v>
                </c:pt>
                <c:pt idx="329">
                  <c:v>1616551.919026851</c:v>
                </c:pt>
                <c:pt idx="330">
                  <c:v>1615322.095369045</c:v>
                </c:pt>
                <c:pt idx="331">
                  <c:v>1616288.60251977</c:v>
                </c:pt>
                <c:pt idx="332">
                  <c:v>1616811.502426428</c:v>
                </c:pt>
                <c:pt idx="333">
                  <c:v>1616949.212058573</c:v>
                </c:pt>
                <c:pt idx="334">
                  <c:v>1618540.42572602</c:v>
                </c:pt>
                <c:pt idx="335">
                  <c:v>1617531.419556293</c:v>
                </c:pt>
                <c:pt idx="336">
                  <c:v>1615880.801520237</c:v>
                </c:pt>
                <c:pt idx="337">
                  <c:v>1615669.007086846</c:v>
                </c:pt>
                <c:pt idx="338">
                  <c:v>1616962.734964364</c:v>
                </c:pt>
                <c:pt idx="339">
                  <c:v>1615503.183346356</c:v>
                </c:pt>
                <c:pt idx="340">
                  <c:v>1615362.913129839</c:v>
                </c:pt>
                <c:pt idx="341">
                  <c:v>1615719.082903497</c:v>
                </c:pt>
                <c:pt idx="342">
                  <c:v>1615153.413231675</c:v>
                </c:pt>
                <c:pt idx="343">
                  <c:v>1614935.248676829</c:v>
                </c:pt>
                <c:pt idx="344">
                  <c:v>1615484.443778636</c:v>
                </c:pt>
                <c:pt idx="345">
                  <c:v>1615529.75738453</c:v>
                </c:pt>
                <c:pt idx="346">
                  <c:v>1614241.928676678</c:v>
                </c:pt>
                <c:pt idx="347">
                  <c:v>1613486.384241501</c:v>
                </c:pt>
                <c:pt idx="348">
                  <c:v>1613594.566168801</c:v>
                </c:pt>
                <c:pt idx="349">
                  <c:v>1615360.196502227</c:v>
                </c:pt>
                <c:pt idx="350">
                  <c:v>1614074.332728454</c:v>
                </c:pt>
                <c:pt idx="351">
                  <c:v>1613809.159609914</c:v>
                </c:pt>
                <c:pt idx="352">
                  <c:v>1614866.233844505</c:v>
                </c:pt>
                <c:pt idx="353">
                  <c:v>1614107.852477439</c:v>
                </c:pt>
                <c:pt idx="354">
                  <c:v>1614281.184779008</c:v>
                </c:pt>
                <c:pt idx="355">
                  <c:v>1616653.823949748</c:v>
                </c:pt>
                <c:pt idx="356">
                  <c:v>1613508.851353274</c:v>
                </c:pt>
                <c:pt idx="357">
                  <c:v>1615134.416021368</c:v>
                </c:pt>
                <c:pt idx="358">
                  <c:v>1614424.654021565</c:v>
                </c:pt>
                <c:pt idx="359">
                  <c:v>1613335.136044034</c:v>
                </c:pt>
                <c:pt idx="360">
                  <c:v>1614614.515285284</c:v>
                </c:pt>
                <c:pt idx="361">
                  <c:v>1614916.90833997</c:v>
                </c:pt>
                <c:pt idx="362">
                  <c:v>1614433.779117402</c:v>
                </c:pt>
                <c:pt idx="363">
                  <c:v>1614711.004401802</c:v>
                </c:pt>
                <c:pt idx="364">
                  <c:v>1614901.464128019</c:v>
                </c:pt>
                <c:pt idx="365">
                  <c:v>1614497.359865235</c:v>
                </c:pt>
                <c:pt idx="366">
                  <c:v>1614835.594488096</c:v>
                </c:pt>
                <c:pt idx="367">
                  <c:v>1614597.710786904</c:v>
                </c:pt>
                <c:pt idx="368">
                  <c:v>1615380.593274922</c:v>
                </c:pt>
                <c:pt idx="369">
                  <c:v>1614611.224982259</c:v>
                </c:pt>
                <c:pt idx="370">
                  <c:v>1614881.109715444</c:v>
                </c:pt>
                <c:pt idx="371">
                  <c:v>1614684.196631541</c:v>
                </c:pt>
                <c:pt idx="372">
                  <c:v>1614824.980226201</c:v>
                </c:pt>
                <c:pt idx="373">
                  <c:v>1615201.51861875</c:v>
                </c:pt>
                <c:pt idx="374">
                  <c:v>1615101.653310461</c:v>
                </c:pt>
                <c:pt idx="375">
                  <c:v>1615757.943395537</c:v>
                </c:pt>
                <c:pt idx="376">
                  <c:v>1616848.25374095</c:v>
                </c:pt>
                <c:pt idx="377">
                  <c:v>1615662.718308802</c:v>
                </c:pt>
                <c:pt idx="378">
                  <c:v>1616322.47538493</c:v>
                </c:pt>
                <c:pt idx="379">
                  <c:v>1616460.502992282</c:v>
                </c:pt>
                <c:pt idx="380">
                  <c:v>1616202.091709932</c:v>
                </c:pt>
                <c:pt idx="381">
                  <c:v>1616225.352660726</c:v>
                </c:pt>
                <c:pt idx="382">
                  <c:v>1615854.739656398</c:v>
                </c:pt>
                <c:pt idx="383">
                  <c:v>1616290.720817137</c:v>
                </c:pt>
                <c:pt idx="384">
                  <c:v>1616229.033710992</c:v>
                </c:pt>
                <c:pt idx="385">
                  <c:v>1616056.42341331</c:v>
                </c:pt>
                <c:pt idx="386">
                  <c:v>1616150.563191285</c:v>
                </c:pt>
                <c:pt idx="387">
                  <c:v>1615894.909216002</c:v>
                </c:pt>
                <c:pt idx="388">
                  <c:v>1616706.568828508</c:v>
                </c:pt>
                <c:pt idx="389">
                  <c:v>1616162.769981978</c:v>
                </c:pt>
                <c:pt idx="390">
                  <c:v>1615917.836460859</c:v>
                </c:pt>
                <c:pt idx="391">
                  <c:v>1616260.267099067</c:v>
                </c:pt>
                <c:pt idx="392">
                  <c:v>1616003.839339599</c:v>
                </c:pt>
                <c:pt idx="393">
                  <c:v>1616502.814715913</c:v>
                </c:pt>
                <c:pt idx="394">
                  <c:v>1616476.5770214</c:v>
                </c:pt>
                <c:pt idx="395">
                  <c:v>1616637.002246256</c:v>
                </c:pt>
                <c:pt idx="396">
                  <c:v>1616976.538551565</c:v>
                </c:pt>
                <c:pt idx="397">
                  <c:v>1615958.928436666</c:v>
                </c:pt>
                <c:pt idx="398">
                  <c:v>1616127.851617746</c:v>
                </c:pt>
                <c:pt idx="399">
                  <c:v>1616730.117831458</c:v>
                </c:pt>
                <c:pt idx="400">
                  <c:v>1616771.908134268</c:v>
                </c:pt>
                <c:pt idx="401">
                  <c:v>1616294.299792499</c:v>
                </c:pt>
                <c:pt idx="402">
                  <c:v>1616327.275823329</c:v>
                </c:pt>
                <c:pt idx="403">
                  <c:v>1616365.334753715</c:v>
                </c:pt>
                <c:pt idx="404">
                  <c:v>1616423.464958905</c:v>
                </c:pt>
                <c:pt idx="405">
                  <c:v>1616539.819196084</c:v>
                </c:pt>
                <c:pt idx="406">
                  <c:v>1616387.062890575</c:v>
                </c:pt>
                <c:pt idx="407">
                  <c:v>1616550.092966595</c:v>
                </c:pt>
                <c:pt idx="408">
                  <c:v>1616367.356014081</c:v>
                </c:pt>
                <c:pt idx="409">
                  <c:v>1616511.068700263</c:v>
                </c:pt>
                <c:pt idx="410">
                  <c:v>1616522.700296027</c:v>
                </c:pt>
                <c:pt idx="411">
                  <c:v>1616620.002149523</c:v>
                </c:pt>
                <c:pt idx="412">
                  <c:v>1616645.63595772</c:v>
                </c:pt>
                <c:pt idx="413">
                  <c:v>1616438.800155388</c:v>
                </c:pt>
                <c:pt idx="414">
                  <c:v>1616547.807092135</c:v>
                </c:pt>
                <c:pt idx="415">
                  <c:v>1616003.392374869</c:v>
                </c:pt>
                <c:pt idx="416">
                  <c:v>1616284.493910798</c:v>
                </c:pt>
                <c:pt idx="417">
                  <c:v>1616145.179563568</c:v>
                </c:pt>
                <c:pt idx="418">
                  <c:v>1616004.169769371</c:v>
                </c:pt>
                <c:pt idx="419">
                  <c:v>1616026.913069334</c:v>
                </c:pt>
                <c:pt idx="420">
                  <c:v>1615684.251756091</c:v>
                </c:pt>
                <c:pt idx="421">
                  <c:v>1615390.95061133</c:v>
                </c:pt>
                <c:pt idx="422">
                  <c:v>1615799.912149785</c:v>
                </c:pt>
                <c:pt idx="423">
                  <c:v>1615864.886376905</c:v>
                </c:pt>
                <c:pt idx="424">
                  <c:v>1615823.33259933</c:v>
                </c:pt>
                <c:pt idx="425">
                  <c:v>1615767.096000342</c:v>
                </c:pt>
                <c:pt idx="426">
                  <c:v>1615905.542337304</c:v>
                </c:pt>
                <c:pt idx="427">
                  <c:v>1616001.457079812</c:v>
                </c:pt>
                <c:pt idx="428">
                  <c:v>1615901.416641991</c:v>
                </c:pt>
                <c:pt idx="429">
                  <c:v>1615678.286740638</c:v>
                </c:pt>
                <c:pt idx="430">
                  <c:v>1615705.78084868</c:v>
                </c:pt>
                <c:pt idx="431">
                  <c:v>1615781.28879843</c:v>
                </c:pt>
                <c:pt idx="432">
                  <c:v>1615671.59327939</c:v>
                </c:pt>
                <c:pt idx="433">
                  <c:v>1615599.098770007</c:v>
                </c:pt>
                <c:pt idx="434">
                  <c:v>1615611.895058788</c:v>
                </c:pt>
                <c:pt idx="435">
                  <c:v>1615425.68344198</c:v>
                </c:pt>
                <c:pt idx="436">
                  <c:v>1615918.03543713</c:v>
                </c:pt>
                <c:pt idx="437">
                  <c:v>1615797.108221489</c:v>
                </c:pt>
                <c:pt idx="438">
                  <c:v>1615745.183235129</c:v>
                </c:pt>
                <c:pt idx="439">
                  <c:v>1615484.713486757</c:v>
                </c:pt>
                <c:pt idx="440">
                  <c:v>1615500.182258471</c:v>
                </c:pt>
                <c:pt idx="441">
                  <c:v>1615625.869569604</c:v>
                </c:pt>
                <c:pt idx="442">
                  <c:v>1615735.570267933</c:v>
                </c:pt>
                <c:pt idx="443">
                  <c:v>1615562.535825627</c:v>
                </c:pt>
                <c:pt idx="444">
                  <c:v>1615691.079996315</c:v>
                </c:pt>
                <c:pt idx="445">
                  <c:v>1615734.881722934</c:v>
                </c:pt>
                <c:pt idx="446">
                  <c:v>1615734.454001959</c:v>
                </c:pt>
                <c:pt idx="447">
                  <c:v>1615659.094840279</c:v>
                </c:pt>
                <c:pt idx="448">
                  <c:v>1615709.902143048</c:v>
                </c:pt>
                <c:pt idx="449">
                  <c:v>1615696.307802821</c:v>
                </c:pt>
                <c:pt idx="450">
                  <c:v>1615731.685509822</c:v>
                </c:pt>
                <c:pt idx="451">
                  <c:v>1615685.42657019</c:v>
                </c:pt>
                <c:pt idx="452">
                  <c:v>1615742.605684303</c:v>
                </c:pt>
                <c:pt idx="453">
                  <c:v>1615794.163530999</c:v>
                </c:pt>
                <c:pt idx="454">
                  <c:v>1615618.983145715</c:v>
                </c:pt>
                <c:pt idx="455">
                  <c:v>1615555.722243078</c:v>
                </c:pt>
                <c:pt idx="456">
                  <c:v>1615841.473174284</c:v>
                </c:pt>
                <c:pt idx="457">
                  <c:v>1615594.457050971</c:v>
                </c:pt>
                <c:pt idx="458">
                  <c:v>1615593.90646502</c:v>
                </c:pt>
                <c:pt idx="459">
                  <c:v>1615583.395622209</c:v>
                </c:pt>
                <c:pt idx="460">
                  <c:v>1615667.925941552</c:v>
                </c:pt>
                <c:pt idx="461">
                  <c:v>1615609.545841963</c:v>
                </c:pt>
                <c:pt idx="462">
                  <c:v>1615241.80733003</c:v>
                </c:pt>
                <c:pt idx="463">
                  <c:v>1615629.88934684</c:v>
                </c:pt>
                <c:pt idx="464">
                  <c:v>1615513.307533674</c:v>
                </c:pt>
                <c:pt idx="465">
                  <c:v>1615604.158931615</c:v>
                </c:pt>
                <c:pt idx="466">
                  <c:v>1615687.785624043</c:v>
                </c:pt>
                <c:pt idx="467">
                  <c:v>1615633.890723751</c:v>
                </c:pt>
                <c:pt idx="468">
                  <c:v>1615715.647027603</c:v>
                </c:pt>
                <c:pt idx="469">
                  <c:v>1615702.391722563</c:v>
                </c:pt>
                <c:pt idx="470">
                  <c:v>1615676.184227087</c:v>
                </c:pt>
                <c:pt idx="471">
                  <c:v>1615653.722019027</c:v>
                </c:pt>
                <c:pt idx="472">
                  <c:v>1615466.023719251</c:v>
                </c:pt>
                <c:pt idx="473">
                  <c:v>1615716.379574756</c:v>
                </c:pt>
                <c:pt idx="474">
                  <c:v>1615647.84320205</c:v>
                </c:pt>
                <c:pt idx="475">
                  <c:v>1615684.525971366</c:v>
                </c:pt>
                <c:pt idx="476">
                  <c:v>1615648.138632204</c:v>
                </c:pt>
                <c:pt idx="477">
                  <c:v>1615735.502375844</c:v>
                </c:pt>
                <c:pt idx="478">
                  <c:v>1615772.160856467</c:v>
                </c:pt>
                <c:pt idx="479">
                  <c:v>1615750.810068093</c:v>
                </c:pt>
                <c:pt idx="480">
                  <c:v>1615851.071599759</c:v>
                </c:pt>
                <c:pt idx="481">
                  <c:v>1615847.375206235</c:v>
                </c:pt>
                <c:pt idx="482">
                  <c:v>1615773.730437622</c:v>
                </c:pt>
                <c:pt idx="483">
                  <c:v>1615759.72199136</c:v>
                </c:pt>
                <c:pt idx="484">
                  <c:v>1615797.676462947</c:v>
                </c:pt>
                <c:pt idx="485">
                  <c:v>1615769.530048923</c:v>
                </c:pt>
                <c:pt idx="486">
                  <c:v>1615769.54224823</c:v>
                </c:pt>
                <c:pt idx="487">
                  <c:v>1615716.459632257</c:v>
                </c:pt>
                <c:pt idx="488">
                  <c:v>1615718.042542461</c:v>
                </c:pt>
                <c:pt idx="489">
                  <c:v>1615694.077383748</c:v>
                </c:pt>
                <c:pt idx="490">
                  <c:v>1615662.154882432</c:v>
                </c:pt>
                <c:pt idx="491">
                  <c:v>1615580.265505685</c:v>
                </c:pt>
                <c:pt idx="492">
                  <c:v>1615606.863716596</c:v>
                </c:pt>
                <c:pt idx="493">
                  <c:v>1615589.624335353</c:v>
                </c:pt>
                <c:pt idx="494">
                  <c:v>1615603.241325683</c:v>
                </c:pt>
                <c:pt idx="495">
                  <c:v>1615574.017369567</c:v>
                </c:pt>
                <c:pt idx="496">
                  <c:v>1615607.46731634</c:v>
                </c:pt>
                <c:pt idx="497">
                  <c:v>1615624.395538736</c:v>
                </c:pt>
                <c:pt idx="498">
                  <c:v>1615578.044652965</c:v>
                </c:pt>
                <c:pt idx="499">
                  <c:v>1615499.193500377</c:v>
                </c:pt>
                <c:pt idx="500">
                  <c:v>1615619.668294999</c:v>
                </c:pt>
                <c:pt idx="501">
                  <c:v>1615585.291307451</c:v>
                </c:pt>
                <c:pt idx="502">
                  <c:v>1615635.205674944</c:v>
                </c:pt>
                <c:pt idx="503">
                  <c:v>1615695.008847505</c:v>
                </c:pt>
                <c:pt idx="504">
                  <c:v>1615592.659026519</c:v>
                </c:pt>
                <c:pt idx="505">
                  <c:v>1615494.969535366</c:v>
                </c:pt>
                <c:pt idx="506">
                  <c:v>1615588.462278335</c:v>
                </c:pt>
                <c:pt idx="507">
                  <c:v>1615628.450688843</c:v>
                </c:pt>
                <c:pt idx="508">
                  <c:v>1615558.987116934</c:v>
                </c:pt>
                <c:pt idx="509">
                  <c:v>1615637.012279335</c:v>
                </c:pt>
                <c:pt idx="510">
                  <c:v>1615613.156577521</c:v>
                </c:pt>
                <c:pt idx="511">
                  <c:v>1615611.573725358</c:v>
                </c:pt>
                <c:pt idx="512">
                  <c:v>1615577.128715614</c:v>
                </c:pt>
                <c:pt idx="513">
                  <c:v>1615591.356989732</c:v>
                </c:pt>
                <c:pt idx="514">
                  <c:v>1615609.115514992</c:v>
                </c:pt>
                <c:pt idx="515">
                  <c:v>1615618.548368749</c:v>
                </c:pt>
                <c:pt idx="516">
                  <c:v>1615643.003022396</c:v>
                </c:pt>
                <c:pt idx="517">
                  <c:v>1615677.092456512</c:v>
                </c:pt>
                <c:pt idx="518">
                  <c:v>1615661.15042378</c:v>
                </c:pt>
                <c:pt idx="519">
                  <c:v>1615658.175452757</c:v>
                </c:pt>
                <c:pt idx="520">
                  <c:v>1615685.633691341</c:v>
                </c:pt>
                <c:pt idx="521">
                  <c:v>1615694.315228058</c:v>
                </c:pt>
                <c:pt idx="522">
                  <c:v>1615718.959477546</c:v>
                </c:pt>
                <c:pt idx="523">
                  <c:v>1615712.033406188</c:v>
                </c:pt>
                <c:pt idx="524">
                  <c:v>1615659.842492467</c:v>
                </c:pt>
                <c:pt idx="525">
                  <c:v>1615695.218740377</c:v>
                </c:pt>
                <c:pt idx="526">
                  <c:v>1615684.689075557</c:v>
                </c:pt>
                <c:pt idx="527">
                  <c:v>1615682.610378487</c:v>
                </c:pt>
                <c:pt idx="528">
                  <c:v>1615627.348642746</c:v>
                </c:pt>
                <c:pt idx="529">
                  <c:v>1615702.093895978</c:v>
                </c:pt>
                <c:pt idx="530">
                  <c:v>1615667.607469815</c:v>
                </c:pt>
                <c:pt idx="531">
                  <c:v>1615700.942673955</c:v>
                </c:pt>
                <c:pt idx="532">
                  <c:v>1615620.391028607</c:v>
                </c:pt>
                <c:pt idx="533">
                  <c:v>1615623.212570367</c:v>
                </c:pt>
                <c:pt idx="534">
                  <c:v>1615603.04506427</c:v>
                </c:pt>
                <c:pt idx="535">
                  <c:v>1615629.222202224</c:v>
                </c:pt>
                <c:pt idx="536">
                  <c:v>1615588.867471397</c:v>
                </c:pt>
                <c:pt idx="537">
                  <c:v>1615650.32239039</c:v>
                </c:pt>
                <c:pt idx="538">
                  <c:v>1615581.156489973</c:v>
                </c:pt>
                <c:pt idx="539">
                  <c:v>1615599.133842092</c:v>
                </c:pt>
                <c:pt idx="540">
                  <c:v>1615604.031190422</c:v>
                </c:pt>
                <c:pt idx="541">
                  <c:v>1615575.245354366</c:v>
                </c:pt>
                <c:pt idx="542">
                  <c:v>1615571.516488717</c:v>
                </c:pt>
                <c:pt idx="543">
                  <c:v>1615552.556375998</c:v>
                </c:pt>
                <c:pt idx="544">
                  <c:v>1615571.97926916</c:v>
                </c:pt>
                <c:pt idx="545">
                  <c:v>1615579.05875516</c:v>
                </c:pt>
                <c:pt idx="546">
                  <c:v>1615582.784077537</c:v>
                </c:pt>
                <c:pt idx="547">
                  <c:v>1615576.565144813</c:v>
                </c:pt>
                <c:pt idx="548">
                  <c:v>1615573.17909301</c:v>
                </c:pt>
                <c:pt idx="549">
                  <c:v>1615567.910886656</c:v>
                </c:pt>
                <c:pt idx="550">
                  <c:v>1615577.171557097</c:v>
                </c:pt>
                <c:pt idx="551">
                  <c:v>1615581.254616776</c:v>
                </c:pt>
                <c:pt idx="552">
                  <c:v>1615596.062771783</c:v>
                </c:pt>
                <c:pt idx="553">
                  <c:v>1615570.431202189</c:v>
                </c:pt>
                <c:pt idx="554">
                  <c:v>1615562.966294071</c:v>
                </c:pt>
                <c:pt idx="555">
                  <c:v>1615575.66494363</c:v>
                </c:pt>
                <c:pt idx="556">
                  <c:v>1615569.073015666</c:v>
                </c:pt>
                <c:pt idx="557">
                  <c:v>1615576.92494543</c:v>
                </c:pt>
                <c:pt idx="558">
                  <c:v>1615536.162764452</c:v>
                </c:pt>
                <c:pt idx="559">
                  <c:v>1615521.780978105</c:v>
                </c:pt>
                <c:pt idx="560">
                  <c:v>1615542.778999656</c:v>
                </c:pt>
                <c:pt idx="561">
                  <c:v>1615532.936901353</c:v>
                </c:pt>
                <c:pt idx="562">
                  <c:v>1615563.212631326</c:v>
                </c:pt>
                <c:pt idx="563">
                  <c:v>1615543.564510686</c:v>
                </c:pt>
                <c:pt idx="564">
                  <c:v>1615565.256723587</c:v>
                </c:pt>
                <c:pt idx="565">
                  <c:v>1615560.618074001</c:v>
                </c:pt>
                <c:pt idx="566">
                  <c:v>1615556.244153633</c:v>
                </c:pt>
                <c:pt idx="567">
                  <c:v>1615557.307897835</c:v>
                </c:pt>
                <c:pt idx="568">
                  <c:v>1615551.637915046</c:v>
                </c:pt>
                <c:pt idx="569">
                  <c:v>1615556.567426509</c:v>
                </c:pt>
                <c:pt idx="570">
                  <c:v>1615549.630962254</c:v>
                </c:pt>
                <c:pt idx="571">
                  <c:v>1615542.537778342</c:v>
                </c:pt>
                <c:pt idx="572">
                  <c:v>1615561.921763284</c:v>
                </c:pt>
                <c:pt idx="573">
                  <c:v>1615561.295384131</c:v>
                </c:pt>
                <c:pt idx="574">
                  <c:v>1615565.767328151</c:v>
                </c:pt>
                <c:pt idx="575">
                  <c:v>1615559.523288351</c:v>
                </c:pt>
                <c:pt idx="576">
                  <c:v>1615566.493867384</c:v>
                </c:pt>
                <c:pt idx="577">
                  <c:v>1615551.38384699</c:v>
                </c:pt>
                <c:pt idx="578">
                  <c:v>1615596.485128386</c:v>
                </c:pt>
                <c:pt idx="579">
                  <c:v>1615566.219661609</c:v>
                </c:pt>
                <c:pt idx="580">
                  <c:v>1615556.851356641</c:v>
                </c:pt>
                <c:pt idx="581">
                  <c:v>1615555.075404872</c:v>
                </c:pt>
                <c:pt idx="582">
                  <c:v>1615557.885816763</c:v>
                </c:pt>
                <c:pt idx="583">
                  <c:v>1615567.923611023</c:v>
                </c:pt>
                <c:pt idx="584">
                  <c:v>1615585.944941147</c:v>
                </c:pt>
                <c:pt idx="585">
                  <c:v>1615576.577363412</c:v>
                </c:pt>
                <c:pt idx="586">
                  <c:v>1615562.55426684</c:v>
                </c:pt>
                <c:pt idx="587">
                  <c:v>1615555.547458168</c:v>
                </c:pt>
                <c:pt idx="588">
                  <c:v>1615557.928527295</c:v>
                </c:pt>
                <c:pt idx="589">
                  <c:v>1615559.801502781</c:v>
                </c:pt>
                <c:pt idx="590">
                  <c:v>1615561.838275473</c:v>
                </c:pt>
                <c:pt idx="591">
                  <c:v>1615562.464965917</c:v>
                </c:pt>
                <c:pt idx="592">
                  <c:v>1615560.203922897</c:v>
                </c:pt>
                <c:pt idx="593">
                  <c:v>1615568.853277959</c:v>
                </c:pt>
                <c:pt idx="594">
                  <c:v>1615569.264982636</c:v>
                </c:pt>
                <c:pt idx="595">
                  <c:v>1615566.475321273</c:v>
                </c:pt>
                <c:pt idx="596">
                  <c:v>1615561.450151598</c:v>
                </c:pt>
                <c:pt idx="597">
                  <c:v>1615556.245947309</c:v>
                </c:pt>
                <c:pt idx="598">
                  <c:v>1615549.938940185</c:v>
                </c:pt>
                <c:pt idx="599">
                  <c:v>1615564.052929125</c:v>
                </c:pt>
                <c:pt idx="600">
                  <c:v>1615559.171090456</c:v>
                </c:pt>
                <c:pt idx="601">
                  <c:v>1615561.327196343</c:v>
                </c:pt>
                <c:pt idx="602">
                  <c:v>1615558.460467483</c:v>
                </c:pt>
                <c:pt idx="603">
                  <c:v>1615572.80702977</c:v>
                </c:pt>
                <c:pt idx="604">
                  <c:v>1615562.848745562</c:v>
                </c:pt>
                <c:pt idx="605">
                  <c:v>1615562.428472531</c:v>
                </c:pt>
                <c:pt idx="606">
                  <c:v>1615572.781136263</c:v>
                </c:pt>
                <c:pt idx="607">
                  <c:v>1615560.90389664</c:v>
                </c:pt>
                <c:pt idx="608">
                  <c:v>1615571.285822724</c:v>
                </c:pt>
                <c:pt idx="609">
                  <c:v>1615567.013687834</c:v>
                </c:pt>
                <c:pt idx="610">
                  <c:v>1615569.560337581</c:v>
                </c:pt>
                <c:pt idx="611">
                  <c:v>1615563.68309801</c:v>
                </c:pt>
                <c:pt idx="612">
                  <c:v>1615561.078856361</c:v>
                </c:pt>
                <c:pt idx="613">
                  <c:v>1615565.08492531</c:v>
                </c:pt>
                <c:pt idx="614">
                  <c:v>1615578.475694782</c:v>
                </c:pt>
                <c:pt idx="615">
                  <c:v>1615562.205915338</c:v>
                </c:pt>
                <c:pt idx="616">
                  <c:v>1615567.232937993</c:v>
                </c:pt>
                <c:pt idx="617">
                  <c:v>1615565.425959995</c:v>
                </c:pt>
                <c:pt idx="618">
                  <c:v>1615567.00887181</c:v>
                </c:pt>
                <c:pt idx="619">
                  <c:v>1615563.508408649</c:v>
                </c:pt>
                <c:pt idx="620">
                  <c:v>1615566.291716881</c:v>
                </c:pt>
                <c:pt idx="621">
                  <c:v>1615564.293255573</c:v>
                </c:pt>
                <c:pt idx="622">
                  <c:v>1615567.587630294</c:v>
                </c:pt>
                <c:pt idx="623">
                  <c:v>1615569.960462908</c:v>
                </c:pt>
                <c:pt idx="624">
                  <c:v>1615566.317890732</c:v>
                </c:pt>
                <c:pt idx="625">
                  <c:v>1615566.710809323</c:v>
                </c:pt>
                <c:pt idx="626">
                  <c:v>1615564.183484359</c:v>
                </c:pt>
                <c:pt idx="627">
                  <c:v>1615572.1982007</c:v>
                </c:pt>
                <c:pt idx="628">
                  <c:v>1615571.149628752</c:v>
                </c:pt>
                <c:pt idx="629">
                  <c:v>1615573.523997989</c:v>
                </c:pt>
                <c:pt idx="630">
                  <c:v>1615571.538814789</c:v>
                </c:pt>
                <c:pt idx="631">
                  <c:v>1615573.555037549</c:v>
                </c:pt>
                <c:pt idx="632">
                  <c:v>1615574.671889297</c:v>
                </c:pt>
                <c:pt idx="633">
                  <c:v>1615568.090368222</c:v>
                </c:pt>
                <c:pt idx="634">
                  <c:v>1615571.110205733</c:v>
                </c:pt>
                <c:pt idx="635">
                  <c:v>1615574.778218366</c:v>
                </c:pt>
                <c:pt idx="636">
                  <c:v>1615570.680313556</c:v>
                </c:pt>
                <c:pt idx="637">
                  <c:v>1615576.628542634</c:v>
                </c:pt>
                <c:pt idx="638">
                  <c:v>1615571.48279257</c:v>
                </c:pt>
                <c:pt idx="639">
                  <c:v>1615570.203682179</c:v>
                </c:pt>
                <c:pt idx="640">
                  <c:v>1615571.827589515</c:v>
                </c:pt>
                <c:pt idx="641">
                  <c:v>1615570.087602323</c:v>
                </c:pt>
                <c:pt idx="642">
                  <c:v>1615566.760482381</c:v>
                </c:pt>
                <c:pt idx="643">
                  <c:v>1615570.853151208</c:v>
                </c:pt>
                <c:pt idx="644">
                  <c:v>1615572.618470754</c:v>
                </c:pt>
                <c:pt idx="645">
                  <c:v>1615568.350707275</c:v>
                </c:pt>
                <c:pt idx="646">
                  <c:v>1615572.828732671</c:v>
                </c:pt>
                <c:pt idx="647">
                  <c:v>1615565.806205642</c:v>
                </c:pt>
                <c:pt idx="648">
                  <c:v>1615568.169495199</c:v>
                </c:pt>
                <c:pt idx="649">
                  <c:v>1615565.803370049</c:v>
                </c:pt>
                <c:pt idx="650">
                  <c:v>1615568.73459951</c:v>
                </c:pt>
                <c:pt idx="651">
                  <c:v>1615565.907767485</c:v>
                </c:pt>
                <c:pt idx="652">
                  <c:v>1615568.792780014</c:v>
                </c:pt>
                <c:pt idx="653">
                  <c:v>1615564.303193103</c:v>
                </c:pt>
                <c:pt idx="654">
                  <c:v>1615571.571129065</c:v>
                </c:pt>
                <c:pt idx="655">
                  <c:v>1615568.622780947</c:v>
                </c:pt>
                <c:pt idx="656">
                  <c:v>1615571.737271237</c:v>
                </c:pt>
                <c:pt idx="657">
                  <c:v>1615571.682305534</c:v>
                </c:pt>
                <c:pt idx="658">
                  <c:v>1615573.753255617</c:v>
                </c:pt>
                <c:pt idx="659">
                  <c:v>1615573.307896787</c:v>
                </c:pt>
                <c:pt idx="660">
                  <c:v>1615574.881717514</c:v>
                </c:pt>
                <c:pt idx="661">
                  <c:v>1615574.224074045</c:v>
                </c:pt>
                <c:pt idx="662">
                  <c:v>1615576.870342972</c:v>
                </c:pt>
                <c:pt idx="663">
                  <c:v>1615574.505071909</c:v>
                </c:pt>
                <c:pt idx="664">
                  <c:v>1615573.95178657</c:v>
                </c:pt>
                <c:pt idx="665">
                  <c:v>1615572.86784518</c:v>
                </c:pt>
                <c:pt idx="666">
                  <c:v>1615572.395107656</c:v>
                </c:pt>
                <c:pt idx="667">
                  <c:v>1615572.448546935</c:v>
                </c:pt>
                <c:pt idx="668">
                  <c:v>1615570.559443879</c:v>
                </c:pt>
                <c:pt idx="669">
                  <c:v>1615566.489752014</c:v>
                </c:pt>
                <c:pt idx="670">
                  <c:v>1615570.184562849</c:v>
                </c:pt>
                <c:pt idx="671">
                  <c:v>1615574.741673624</c:v>
                </c:pt>
                <c:pt idx="672">
                  <c:v>1615575.519549284</c:v>
                </c:pt>
                <c:pt idx="673">
                  <c:v>1615577.295312813</c:v>
                </c:pt>
                <c:pt idx="674">
                  <c:v>1615574.774683873</c:v>
                </c:pt>
                <c:pt idx="675">
                  <c:v>1615575.414671867</c:v>
                </c:pt>
                <c:pt idx="676">
                  <c:v>1615573.286497445</c:v>
                </c:pt>
                <c:pt idx="677">
                  <c:v>1615573.80500525</c:v>
                </c:pt>
                <c:pt idx="678">
                  <c:v>1615575.903907248</c:v>
                </c:pt>
                <c:pt idx="679">
                  <c:v>1615574.408929544</c:v>
                </c:pt>
                <c:pt idx="680">
                  <c:v>1615575.764241108</c:v>
                </c:pt>
                <c:pt idx="681">
                  <c:v>1615576.283595886</c:v>
                </c:pt>
                <c:pt idx="682">
                  <c:v>1615575.289716892</c:v>
                </c:pt>
                <c:pt idx="683">
                  <c:v>1615574.027118658</c:v>
                </c:pt>
                <c:pt idx="684">
                  <c:v>1615574.727141539</c:v>
                </c:pt>
                <c:pt idx="685">
                  <c:v>1615576.586420812</c:v>
                </c:pt>
                <c:pt idx="686">
                  <c:v>1615574.53044102</c:v>
                </c:pt>
                <c:pt idx="687">
                  <c:v>1615574.72467942</c:v>
                </c:pt>
                <c:pt idx="688">
                  <c:v>1615572.596104725</c:v>
                </c:pt>
                <c:pt idx="689">
                  <c:v>1615574.652515252</c:v>
                </c:pt>
                <c:pt idx="690">
                  <c:v>1615574.837800062</c:v>
                </c:pt>
                <c:pt idx="691">
                  <c:v>1615575.812719047</c:v>
                </c:pt>
                <c:pt idx="692">
                  <c:v>1615573.712124818</c:v>
                </c:pt>
                <c:pt idx="693">
                  <c:v>1615574.019999869</c:v>
                </c:pt>
                <c:pt idx="694">
                  <c:v>1615573.51200664</c:v>
                </c:pt>
                <c:pt idx="695">
                  <c:v>1615572.844033256</c:v>
                </c:pt>
                <c:pt idx="696">
                  <c:v>1615573.12491773</c:v>
                </c:pt>
                <c:pt idx="697">
                  <c:v>1615573.13764986</c:v>
                </c:pt>
                <c:pt idx="698">
                  <c:v>1615572.513894189</c:v>
                </c:pt>
                <c:pt idx="699">
                  <c:v>1615572.832931182</c:v>
                </c:pt>
                <c:pt idx="700">
                  <c:v>1615573.011539855</c:v>
                </c:pt>
                <c:pt idx="701">
                  <c:v>1615572.734858821</c:v>
                </c:pt>
                <c:pt idx="702">
                  <c:v>1615572.813808403</c:v>
                </c:pt>
                <c:pt idx="703">
                  <c:v>1615572.560576503</c:v>
                </c:pt>
                <c:pt idx="704">
                  <c:v>1615573.437276697</c:v>
                </c:pt>
                <c:pt idx="705">
                  <c:v>1615573.898390295</c:v>
                </c:pt>
                <c:pt idx="706">
                  <c:v>1615572.884055271</c:v>
                </c:pt>
                <c:pt idx="707">
                  <c:v>1615573.789731404</c:v>
                </c:pt>
                <c:pt idx="708">
                  <c:v>1615571.371277109</c:v>
                </c:pt>
                <c:pt idx="709">
                  <c:v>1615571.405961551</c:v>
                </c:pt>
                <c:pt idx="710">
                  <c:v>1615570.797766265</c:v>
                </c:pt>
                <c:pt idx="711">
                  <c:v>1615571.207786555</c:v>
                </c:pt>
                <c:pt idx="712">
                  <c:v>1615573.293946617</c:v>
                </c:pt>
                <c:pt idx="713">
                  <c:v>1615571.324323441</c:v>
                </c:pt>
                <c:pt idx="714">
                  <c:v>1615571.917711854</c:v>
                </c:pt>
                <c:pt idx="715">
                  <c:v>1615570.826828268</c:v>
                </c:pt>
                <c:pt idx="716">
                  <c:v>1615570.367952725</c:v>
                </c:pt>
                <c:pt idx="717">
                  <c:v>1615571.291829565</c:v>
                </c:pt>
                <c:pt idx="718">
                  <c:v>1615571.960001725</c:v>
                </c:pt>
                <c:pt idx="719">
                  <c:v>1615571.680709934</c:v>
                </c:pt>
                <c:pt idx="720">
                  <c:v>1615571.721390093</c:v>
                </c:pt>
                <c:pt idx="721">
                  <c:v>1615571.444672656</c:v>
                </c:pt>
                <c:pt idx="722">
                  <c:v>1615571.388976271</c:v>
                </c:pt>
                <c:pt idx="723">
                  <c:v>1615571.551597357</c:v>
                </c:pt>
                <c:pt idx="724">
                  <c:v>1615571.348522711</c:v>
                </c:pt>
                <c:pt idx="725">
                  <c:v>1615570.825777787</c:v>
                </c:pt>
                <c:pt idx="726">
                  <c:v>1615571.053660754</c:v>
                </c:pt>
                <c:pt idx="727">
                  <c:v>1615571.199120551</c:v>
                </c:pt>
                <c:pt idx="728">
                  <c:v>1615571.708910619</c:v>
                </c:pt>
                <c:pt idx="729">
                  <c:v>1615571.711430606</c:v>
                </c:pt>
                <c:pt idx="730">
                  <c:v>1615571.562603144</c:v>
                </c:pt>
                <c:pt idx="731">
                  <c:v>1615571.899147697</c:v>
                </c:pt>
                <c:pt idx="732">
                  <c:v>1615572.561306957</c:v>
                </c:pt>
                <c:pt idx="733">
                  <c:v>1615572.997265768</c:v>
                </c:pt>
                <c:pt idx="734">
                  <c:v>1615572.446565544</c:v>
                </c:pt>
                <c:pt idx="735">
                  <c:v>1615572.923981641</c:v>
                </c:pt>
                <c:pt idx="736">
                  <c:v>1615572.814287911</c:v>
                </c:pt>
                <c:pt idx="737">
                  <c:v>1615572.71447506</c:v>
                </c:pt>
                <c:pt idx="738">
                  <c:v>1615572.667434973</c:v>
                </c:pt>
                <c:pt idx="739">
                  <c:v>1615573.3545863</c:v>
                </c:pt>
                <c:pt idx="740">
                  <c:v>1615572.77604843</c:v>
                </c:pt>
                <c:pt idx="741">
                  <c:v>1615572.335868459</c:v>
                </c:pt>
                <c:pt idx="742">
                  <c:v>1615572.245934311</c:v>
                </c:pt>
                <c:pt idx="743">
                  <c:v>1615572.593397025</c:v>
                </c:pt>
                <c:pt idx="744">
                  <c:v>1615572.325457021</c:v>
                </c:pt>
                <c:pt idx="745">
                  <c:v>1615572.675381652</c:v>
                </c:pt>
                <c:pt idx="746">
                  <c:v>1615572.070394651</c:v>
                </c:pt>
                <c:pt idx="747">
                  <c:v>1615572.18871257</c:v>
                </c:pt>
                <c:pt idx="748">
                  <c:v>1615571.738858135</c:v>
                </c:pt>
                <c:pt idx="749">
                  <c:v>1615571.503378995</c:v>
                </c:pt>
                <c:pt idx="750">
                  <c:v>1615572.006226127</c:v>
                </c:pt>
                <c:pt idx="751">
                  <c:v>1615571.543789436</c:v>
                </c:pt>
                <c:pt idx="752">
                  <c:v>1615571.452607902</c:v>
                </c:pt>
                <c:pt idx="753">
                  <c:v>1615571.538156206</c:v>
                </c:pt>
                <c:pt idx="754">
                  <c:v>1615571.717814458</c:v>
                </c:pt>
                <c:pt idx="755">
                  <c:v>1615571.454908371</c:v>
                </c:pt>
                <c:pt idx="756">
                  <c:v>1615571.428363098</c:v>
                </c:pt>
                <c:pt idx="757">
                  <c:v>1615571.619953302</c:v>
                </c:pt>
                <c:pt idx="758">
                  <c:v>1615571.519734885</c:v>
                </c:pt>
                <c:pt idx="759">
                  <c:v>1615571.792795356</c:v>
                </c:pt>
                <c:pt idx="760">
                  <c:v>1615571.898708448</c:v>
                </c:pt>
                <c:pt idx="761">
                  <c:v>1615571.780331417</c:v>
                </c:pt>
                <c:pt idx="762">
                  <c:v>1615571.741200574</c:v>
                </c:pt>
                <c:pt idx="763">
                  <c:v>1615572.432643324</c:v>
                </c:pt>
                <c:pt idx="764">
                  <c:v>1615571.900598558</c:v>
                </c:pt>
                <c:pt idx="765">
                  <c:v>1615572.363289271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2225</c:v>
                </c:pt>
                <c:pt idx="1">
                  <c:v>Linea 2226</c:v>
                </c:pt>
                <c:pt idx="2">
                  <c:v>Linea 2227</c:v>
                </c:pt>
                <c:pt idx="3">
                  <c:v>Linea 2228</c:v>
                </c:pt>
                <c:pt idx="4">
                  <c:v>Linea 2229</c:v>
                </c:pt>
                <c:pt idx="5">
                  <c:v>Linea 2230</c:v>
                </c:pt>
                <c:pt idx="6">
                  <c:v>Linea 2231</c:v>
                </c:pt>
                <c:pt idx="7">
                  <c:v>Linea 2232</c:v>
                </c:pt>
                <c:pt idx="8">
                  <c:v>Linea 2233</c:v>
                </c:pt>
                <c:pt idx="9">
                  <c:v>Linea 2234</c:v>
                </c:pt>
                <c:pt idx="10">
                  <c:v>Linea 2235</c:v>
                </c:pt>
                <c:pt idx="11">
                  <c:v>Linea 2236</c:v>
                </c:pt>
                <c:pt idx="12">
                  <c:v>Linea 2237</c:v>
                </c:pt>
                <c:pt idx="13">
                  <c:v>Linea 2238</c:v>
                </c:pt>
                <c:pt idx="14">
                  <c:v>Linea 2239</c:v>
                </c:pt>
                <c:pt idx="15">
                  <c:v>Linea 2240</c:v>
                </c:pt>
                <c:pt idx="16">
                  <c:v>Linea 2241</c:v>
                </c:pt>
                <c:pt idx="17">
                  <c:v>Linea 2242</c:v>
                </c:pt>
                <c:pt idx="18">
                  <c:v>Linea 2243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0.5208431493026215</c:v>
                </c:pt>
                <c:pt idx="1">
                  <c:v>0.5950613672027354</c:v>
                </c:pt>
                <c:pt idx="2">
                  <c:v>0.5131648113862346</c:v>
                </c:pt>
                <c:pt idx="3">
                  <c:v>0.4491347982916779</c:v>
                </c:pt>
                <c:pt idx="4">
                  <c:v>0.4355967893607227</c:v>
                </c:pt>
                <c:pt idx="5">
                  <c:v>0.4003878725303513</c:v>
                </c:pt>
                <c:pt idx="6">
                  <c:v>0.3868425516407993</c:v>
                </c:pt>
                <c:pt idx="7">
                  <c:v>0.3697181355485616</c:v>
                </c:pt>
                <c:pt idx="8">
                  <c:v>0.3537353031312996</c:v>
                </c:pt>
                <c:pt idx="9">
                  <c:v>0.3497545789822646</c:v>
                </c:pt>
                <c:pt idx="10">
                  <c:v>0.3317227237959703</c:v>
                </c:pt>
                <c:pt idx="11">
                  <c:v>0.3379211419126303</c:v>
                </c:pt>
                <c:pt idx="12">
                  <c:v>0.3198249147983365</c:v>
                </c:pt>
                <c:pt idx="13">
                  <c:v>0.333738372319885</c:v>
                </c:pt>
                <c:pt idx="14">
                  <c:v>0.3198058968390849</c:v>
                </c:pt>
                <c:pt idx="15">
                  <c:v>0.3382210880580945</c:v>
                </c:pt>
                <c:pt idx="16">
                  <c:v>0.3375762608641327</c:v>
                </c:pt>
                <c:pt idx="17">
                  <c:v>0.3542007509256997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TA!$B$2:$B$767</c:f>
              <c:numCache>
                <c:formatCode>General</c:formatCode>
                <c:ptCount val="76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5432832.165866256</c:v>
                </c:pt>
                <c:pt idx="23">
                  <c:v>5312864.668825887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5208180.093646593</c:v>
                </c:pt>
                <c:pt idx="27">
                  <c:v>5209674.863286033</c:v>
                </c:pt>
                <c:pt idx="28">
                  <c:v>5135925.711826108</c:v>
                </c:pt>
                <c:pt idx="29">
                  <c:v>5137171.181617</c:v>
                </c:pt>
                <c:pt idx="30">
                  <c:v>5061334.571171312</c:v>
                </c:pt>
                <c:pt idx="31">
                  <c:v>5062387.849704945</c:v>
                </c:pt>
                <c:pt idx="32">
                  <c:v>4985418.671931373</c:v>
                </c:pt>
                <c:pt idx="33">
                  <c:v>4986267.140746616</c:v>
                </c:pt>
                <c:pt idx="34">
                  <c:v>4908989.863562009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4757402.084535736</c:v>
                </c:pt>
                <c:pt idx="39">
                  <c:v>4761118.085646218</c:v>
                </c:pt>
                <c:pt idx="40">
                  <c:v>4628439.524944522</c:v>
                </c:pt>
                <c:pt idx="41">
                  <c:v>4508708.847848185</c:v>
                </c:pt>
                <c:pt idx="42">
                  <c:v>4415128.803373446</c:v>
                </c:pt>
                <c:pt idx="43">
                  <c:v>4329770.331317785</c:v>
                </c:pt>
                <c:pt idx="44">
                  <c:v>4285358.361382077</c:v>
                </c:pt>
                <c:pt idx="45">
                  <c:v>4273196.695836538</c:v>
                </c:pt>
                <c:pt idx="46">
                  <c:v>4274701.083219586</c:v>
                </c:pt>
                <c:pt idx="47">
                  <c:v>4237711.293569274</c:v>
                </c:pt>
                <c:pt idx="48">
                  <c:v>4239846.374418951</c:v>
                </c:pt>
                <c:pt idx="49">
                  <c:v>4204416.09836529</c:v>
                </c:pt>
                <c:pt idx="50">
                  <c:v>4206872.985703404</c:v>
                </c:pt>
                <c:pt idx="51">
                  <c:v>4171560.67551761</c:v>
                </c:pt>
                <c:pt idx="52">
                  <c:v>4174178.830553825</c:v>
                </c:pt>
                <c:pt idx="53">
                  <c:v>4139016.181734418</c:v>
                </c:pt>
                <c:pt idx="54">
                  <c:v>4129281.961400572</c:v>
                </c:pt>
                <c:pt idx="55">
                  <c:v>4131806.336848336</c:v>
                </c:pt>
                <c:pt idx="56">
                  <c:v>4099151.824729058</c:v>
                </c:pt>
                <c:pt idx="57">
                  <c:v>4101627.347439297</c:v>
                </c:pt>
                <c:pt idx="58">
                  <c:v>4069292.828782677</c:v>
                </c:pt>
                <c:pt idx="59">
                  <c:v>4041853.19593667</c:v>
                </c:pt>
                <c:pt idx="60">
                  <c:v>4020494.928627512</c:v>
                </c:pt>
                <c:pt idx="61">
                  <c:v>4009897.322335467</c:v>
                </c:pt>
                <c:pt idx="62">
                  <c:v>3950115.489883298</c:v>
                </c:pt>
                <c:pt idx="63">
                  <c:v>3913115.436203722</c:v>
                </c:pt>
                <c:pt idx="64">
                  <c:v>3866834.849311683</c:v>
                </c:pt>
                <c:pt idx="65">
                  <c:v>3852662.630578275</c:v>
                </c:pt>
                <c:pt idx="66">
                  <c:v>3853531.277063242</c:v>
                </c:pt>
                <c:pt idx="67">
                  <c:v>3841975.386611723</c:v>
                </c:pt>
                <c:pt idx="68">
                  <c:v>3842974.006094579</c:v>
                </c:pt>
                <c:pt idx="69">
                  <c:v>3819518.077209571</c:v>
                </c:pt>
                <c:pt idx="70">
                  <c:v>3795597.459554221</c:v>
                </c:pt>
                <c:pt idx="71">
                  <c:v>3785981.630995643</c:v>
                </c:pt>
                <c:pt idx="72">
                  <c:v>3786706.174457229</c:v>
                </c:pt>
                <c:pt idx="73">
                  <c:v>3762514.479283308</c:v>
                </c:pt>
                <c:pt idx="74">
                  <c:v>3737405.452144582</c:v>
                </c:pt>
                <c:pt idx="75">
                  <c:v>3726987.618474403</c:v>
                </c:pt>
                <c:pt idx="76">
                  <c:v>3727514.56674192</c:v>
                </c:pt>
                <c:pt idx="77">
                  <c:v>3706028.145336587</c:v>
                </c:pt>
                <c:pt idx="78">
                  <c:v>3696289.058872205</c:v>
                </c:pt>
                <c:pt idx="79">
                  <c:v>3696305.75765701</c:v>
                </c:pt>
                <c:pt idx="80">
                  <c:v>3670208.418272156</c:v>
                </c:pt>
                <c:pt idx="81">
                  <c:v>3659408.556534194</c:v>
                </c:pt>
                <c:pt idx="82">
                  <c:v>3660332.970766046</c:v>
                </c:pt>
                <c:pt idx="83">
                  <c:v>3628157.138900721</c:v>
                </c:pt>
                <c:pt idx="84">
                  <c:v>3605737.9832771</c:v>
                </c:pt>
                <c:pt idx="85">
                  <c:v>3591336.809372595</c:v>
                </c:pt>
                <c:pt idx="86">
                  <c:v>3578968.543826677</c:v>
                </c:pt>
                <c:pt idx="87">
                  <c:v>3573179.241872445</c:v>
                </c:pt>
                <c:pt idx="88">
                  <c:v>3572499.398335816</c:v>
                </c:pt>
                <c:pt idx="89">
                  <c:v>3563085.00653951</c:v>
                </c:pt>
                <c:pt idx="90">
                  <c:v>3562033.766488053</c:v>
                </c:pt>
                <c:pt idx="91">
                  <c:v>3541218.335558397</c:v>
                </c:pt>
                <c:pt idx="92">
                  <c:v>3528868.77278288</c:v>
                </c:pt>
                <c:pt idx="93">
                  <c:v>3523206.6080192</c:v>
                </c:pt>
                <c:pt idx="94">
                  <c:v>3522134.692310113</c:v>
                </c:pt>
                <c:pt idx="95">
                  <c:v>3501965.764866413</c:v>
                </c:pt>
                <c:pt idx="96">
                  <c:v>3490470.319643953</c:v>
                </c:pt>
                <c:pt idx="97">
                  <c:v>3485332.194438749</c:v>
                </c:pt>
                <c:pt idx="98">
                  <c:v>3486175.693844762</c:v>
                </c:pt>
                <c:pt idx="99">
                  <c:v>3473506.252788753</c:v>
                </c:pt>
                <c:pt idx="100">
                  <c:v>3458498.706509648</c:v>
                </c:pt>
                <c:pt idx="101">
                  <c:v>3450140.23868378</c:v>
                </c:pt>
                <c:pt idx="102">
                  <c:v>3448627.618040285</c:v>
                </c:pt>
                <c:pt idx="103">
                  <c:v>3432166.010196596</c:v>
                </c:pt>
                <c:pt idx="104">
                  <c:v>3413352.829818246</c:v>
                </c:pt>
                <c:pt idx="105">
                  <c:v>3406519.398408604</c:v>
                </c:pt>
                <c:pt idx="106">
                  <c:v>3399217.964292461</c:v>
                </c:pt>
                <c:pt idx="107">
                  <c:v>3397442.114244269</c:v>
                </c:pt>
                <c:pt idx="108">
                  <c:v>3398017.837255444</c:v>
                </c:pt>
                <c:pt idx="109">
                  <c:v>3391281.227621882</c:v>
                </c:pt>
                <c:pt idx="110">
                  <c:v>3392442.752330934</c:v>
                </c:pt>
                <c:pt idx="111">
                  <c:v>3376057.146270219</c:v>
                </c:pt>
                <c:pt idx="112">
                  <c:v>3368909.763130778</c:v>
                </c:pt>
                <c:pt idx="113">
                  <c:v>3367310.632108199</c:v>
                </c:pt>
                <c:pt idx="114">
                  <c:v>3368292.666721081</c:v>
                </c:pt>
                <c:pt idx="115">
                  <c:v>3351525.292068853</c:v>
                </c:pt>
                <c:pt idx="116">
                  <c:v>3344721.705387554</c:v>
                </c:pt>
                <c:pt idx="117">
                  <c:v>3339076.003099381</c:v>
                </c:pt>
                <c:pt idx="118">
                  <c:v>3338379.769133816</c:v>
                </c:pt>
                <c:pt idx="119">
                  <c:v>3338501.540608923</c:v>
                </c:pt>
                <c:pt idx="120">
                  <c:v>3328117.624413416</c:v>
                </c:pt>
                <c:pt idx="121">
                  <c:v>3316692.57625046</c:v>
                </c:pt>
                <c:pt idx="122">
                  <c:v>3312327.184479719</c:v>
                </c:pt>
                <c:pt idx="123">
                  <c:v>3313849.697535546</c:v>
                </c:pt>
                <c:pt idx="124">
                  <c:v>3298215.871255581</c:v>
                </c:pt>
                <c:pt idx="125">
                  <c:v>3287376.754024281</c:v>
                </c:pt>
                <c:pt idx="126">
                  <c:v>3280544.549296449</c:v>
                </c:pt>
                <c:pt idx="127">
                  <c:v>3273613.449754646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3264410.402370752</c:v>
                </c:pt>
                <c:pt idx="131">
                  <c:v>3253419.678424177</c:v>
                </c:pt>
                <c:pt idx="132">
                  <c:v>3246857.232845115</c:v>
                </c:pt>
                <c:pt idx="133">
                  <c:v>3243988.516175863</c:v>
                </c:pt>
                <c:pt idx="134">
                  <c:v>3244269.385389195</c:v>
                </c:pt>
                <c:pt idx="135">
                  <c:v>3232620.675610555</c:v>
                </c:pt>
                <c:pt idx="136">
                  <c:v>3226971.602610572</c:v>
                </c:pt>
                <c:pt idx="137">
                  <c:v>3227221.025304256</c:v>
                </c:pt>
                <c:pt idx="138">
                  <c:v>3218664.575695064</c:v>
                </c:pt>
                <c:pt idx="139">
                  <c:v>3215725.286077648</c:v>
                </c:pt>
                <c:pt idx="140">
                  <c:v>3215225.228069124</c:v>
                </c:pt>
                <c:pt idx="141">
                  <c:v>3208509.73502513</c:v>
                </c:pt>
                <c:pt idx="142">
                  <c:v>3201012.496132902</c:v>
                </c:pt>
                <c:pt idx="143">
                  <c:v>3197254.622255936</c:v>
                </c:pt>
                <c:pt idx="144">
                  <c:v>3196674.075834855</c:v>
                </c:pt>
                <c:pt idx="145">
                  <c:v>3188401.110367741</c:v>
                </c:pt>
                <c:pt idx="146">
                  <c:v>3178428.453721389</c:v>
                </c:pt>
                <c:pt idx="147">
                  <c:v>3173563.309203025</c:v>
                </c:pt>
                <c:pt idx="148">
                  <c:v>3168945.087802899</c:v>
                </c:pt>
                <c:pt idx="149">
                  <c:v>3167520.379864667</c:v>
                </c:pt>
                <c:pt idx="150">
                  <c:v>3167588.821058017</c:v>
                </c:pt>
                <c:pt idx="151">
                  <c:v>3159514.72833129</c:v>
                </c:pt>
                <c:pt idx="152">
                  <c:v>3155418.645868989</c:v>
                </c:pt>
                <c:pt idx="153">
                  <c:v>3154457.335118174</c:v>
                </c:pt>
                <c:pt idx="154">
                  <c:v>3154769.098292867</c:v>
                </c:pt>
                <c:pt idx="155">
                  <c:v>3145228.950356742</c:v>
                </c:pt>
                <c:pt idx="156">
                  <c:v>3140458.65970144</c:v>
                </c:pt>
                <c:pt idx="157">
                  <c:v>3140507.003216024</c:v>
                </c:pt>
                <c:pt idx="158">
                  <c:v>3139681.888916692</c:v>
                </c:pt>
                <c:pt idx="159">
                  <c:v>3140015.258780459</c:v>
                </c:pt>
                <c:pt idx="160">
                  <c:v>3134309.751263336</c:v>
                </c:pt>
                <c:pt idx="161">
                  <c:v>3131096.419605873</c:v>
                </c:pt>
                <c:pt idx="162">
                  <c:v>3131250.767197065</c:v>
                </c:pt>
                <c:pt idx="163">
                  <c:v>3124257.121314708</c:v>
                </c:pt>
                <c:pt idx="164">
                  <c:v>3122776.739346606</c:v>
                </c:pt>
                <c:pt idx="165">
                  <c:v>3123228.224124173</c:v>
                </c:pt>
                <c:pt idx="166">
                  <c:v>3114857.661177906</c:v>
                </c:pt>
                <c:pt idx="167">
                  <c:v>3109992.137026248</c:v>
                </c:pt>
                <c:pt idx="168">
                  <c:v>3104992.199118422</c:v>
                </c:pt>
                <c:pt idx="169">
                  <c:v>3100655.782356774</c:v>
                </c:pt>
                <c:pt idx="170">
                  <c:v>3098883.961627358</c:v>
                </c:pt>
                <c:pt idx="171">
                  <c:v>3099030.126011884</c:v>
                </c:pt>
                <c:pt idx="172">
                  <c:v>3091648.814277982</c:v>
                </c:pt>
                <c:pt idx="173">
                  <c:v>3087271.348394471</c:v>
                </c:pt>
                <c:pt idx="174">
                  <c:v>3085472.386847882</c:v>
                </c:pt>
                <c:pt idx="175">
                  <c:v>3085340.203095443</c:v>
                </c:pt>
                <c:pt idx="176">
                  <c:v>3080492.04209588</c:v>
                </c:pt>
                <c:pt idx="177">
                  <c:v>3077749.623233148</c:v>
                </c:pt>
                <c:pt idx="178">
                  <c:v>3076201.324361905</c:v>
                </c:pt>
                <c:pt idx="179">
                  <c:v>3075508.59027762</c:v>
                </c:pt>
                <c:pt idx="180">
                  <c:v>3069215.722408423</c:v>
                </c:pt>
                <c:pt idx="181">
                  <c:v>3068220.737676268</c:v>
                </c:pt>
                <c:pt idx="182">
                  <c:v>3068577.40478089</c:v>
                </c:pt>
                <c:pt idx="183">
                  <c:v>3063191.583824217</c:v>
                </c:pt>
                <c:pt idx="184">
                  <c:v>3058654.795376152</c:v>
                </c:pt>
                <c:pt idx="185">
                  <c:v>3054759.794297179</c:v>
                </c:pt>
                <c:pt idx="186">
                  <c:v>3048856.710263405</c:v>
                </c:pt>
                <c:pt idx="187">
                  <c:v>3047279.341975789</c:v>
                </c:pt>
                <c:pt idx="188">
                  <c:v>3047326.827254512</c:v>
                </c:pt>
                <c:pt idx="189">
                  <c:v>3043330.459540445</c:v>
                </c:pt>
                <c:pt idx="190">
                  <c:v>3040992.790169451</c:v>
                </c:pt>
                <c:pt idx="191">
                  <c:v>3041003.190961842</c:v>
                </c:pt>
                <c:pt idx="192">
                  <c:v>3036369.627965049</c:v>
                </c:pt>
                <c:pt idx="193">
                  <c:v>3033871.528733495</c:v>
                </c:pt>
                <c:pt idx="194">
                  <c:v>3033378.253225112</c:v>
                </c:pt>
                <c:pt idx="195">
                  <c:v>3033081.381386498</c:v>
                </c:pt>
                <c:pt idx="196">
                  <c:v>3026856.904589794</c:v>
                </c:pt>
                <c:pt idx="197">
                  <c:v>3024260.821148574</c:v>
                </c:pt>
                <c:pt idx="198">
                  <c:v>3023822.136484275</c:v>
                </c:pt>
                <c:pt idx="199">
                  <c:v>3022472.538083714</c:v>
                </c:pt>
                <c:pt idx="200">
                  <c:v>3023146.415727144</c:v>
                </c:pt>
                <c:pt idx="201">
                  <c:v>3021581.219398625</c:v>
                </c:pt>
                <c:pt idx="202">
                  <c:v>3019152.692653599</c:v>
                </c:pt>
                <c:pt idx="203">
                  <c:v>3019133.694859777</c:v>
                </c:pt>
                <c:pt idx="204">
                  <c:v>3014979.206474159</c:v>
                </c:pt>
                <c:pt idx="205">
                  <c:v>3012004.349116094</c:v>
                </c:pt>
                <c:pt idx="206">
                  <c:v>3009371.667280268</c:v>
                </c:pt>
                <c:pt idx="207">
                  <c:v>3006544.442997762</c:v>
                </c:pt>
                <c:pt idx="208">
                  <c:v>3006667.383104434</c:v>
                </c:pt>
                <c:pt idx="209">
                  <c:v>3003439.999473774</c:v>
                </c:pt>
                <c:pt idx="210">
                  <c:v>3002595.318984204</c:v>
                </c:pt>
                <c:pt idx="211">
                  <c:v>3002629.346686445</c:v>
                </c:pt>
                <c:pt idx="212">
                  <c:v>2998377.56842287</c:v>
                </c:pt>
                <c:pt idx="213">
                  <c:v>2995773.471580746</c:v>
                </c:pt>
                <c:pt idx="214">
                  <c:v>2996103.962294603</c:v>
                </c:pt>
                <c:pt idx="215">
                  <c:v>2994562.229456832</c:v>
                </c:pt>
                <c:pt idx="216">
                  <c:v>2994446.023850994</c:v>
                </c:pt>
                <c:pt idx="217">
                  <c:v>2993763.248602117</c:v>
                </c:pt>
                <c:pt idx="218">
                  <c:v>2993087.496136776</c:v>
                </c:pt>
                <c:pt idx="219">
                  <c:v>2992194.312883746</c:v>
                </c:pt>
                <c:pt idx="220">
                  <c:v>2991708.037252409</c:v>
                </c:pt>
                <c:pt idx="221">
                  <c:v>2990695.078891302</c:v>
                </c:pt>
                <c:pt idx="222">
                  <c:v>2988029.676220749</c:v>
                </c:pt>
                <c:pt idx="223">
                  <c:v>2988129.07064729</c:v>
                </c:pt>
                <c:pt idx="224">
                  <c:v>2986489.171360964</c:v>
                </c:pt>
                <c:pt idx="225">
                  <c:v>2986308.472816925</c:v>
                </c:pt>
                <c:pt idx="226">
                  <c:v>2985493.318526369</c:v>
                </c:pt>
                <c:pt idx="227">
                  <c:v>2985202.225688265</c:v>
                </c:pt>
                <c:pt idx="228">
                  <c:v>2985535.369836534</c:v>
                </c:pt>
                <c:pt idx="229">
                  <c:v>2985001.20492922</c:v>
                </c:pt>
                <c:pt idx="230">
                  <c:v>2985356.063552404</c:v>
                </c:pt>
                <c:pt idx="231">
                  <c:v>2985590.011919528</c:v>
                </c:pt>
                <c:pt idx="232">
                  <c:v>2987212.067592754</c:v>
                </c:pt>
                <c:pt idx="233">
                  <c:v>2987354.526374501</c:v>
                </c:pt>
                <c:pt idx="234">
                  <c:v>2989104.772644611</c:v>
                </c:pt>
                <c:pt idx="235">
                  <c:v>2986617.446184233</c:v>
                </c:pt>
                <c:pt idx="236">
                  <c:v>2986945.867230345</c:v>
                </c:pt>
                <c:pt idx="237">
                  <c:v>2986938.124732941</c:v>
                </c:pt>
                <c:pt idx="238">
                  <c:v>2985571.547409299</c:v>
                </c:pt>
                <c:pt idx="239">
                  <c:v>2986446.069854464</c:v>
                </c:pt>
                <c:pt idx="240">
                  <c:v>2982337.750619657</c:v>
                </c:pt>
                <c:pt idx="241">
                  <c:v>2981253.275606803</c:v>
                </c:pt>
                <c:pt idx="242">
                  <c:v>2984975.990129001</c:v>
                </c:pt>
                <c:pt idx="243">
                  <c:v>2985008.150217669</c:v>
                </c:pt>
                <c:pt idx="244">
                  <c:v>2986156.737346338</c:v>
                </c:pt>
                <c:pt idx="245">
                  <c:v>2985700.833399108</c:v>
                </c:pt>
                <c:pt idx="246">
                  <c:v>2983517.175453561</c:v>
                </c:pt>
                <c:pt idx="247">
                  <c:v>2985010.128390366</c:v>
                </c:pt>
                <c:pt idx="248">
                  <c:v>2985745.344228861</c:v>
                </c:pt>
                <c:pt idx="249">
                  <c:v>2985231.26613659</c:v>
                </c:pt>
                <c:pt idx="250">
                  <c:v>2984872.584184163</c:v>
                </c:pt>
                <c:pt idx="251">
                  <c:v>2985051.546584727</c:v>
                </c:pt>
                <c:pt idx="252">
                  <c:v>2984258.127602122</c:v>
                </c:pt>
                <c:pt idx="253">
                  <c:v>2983963.290697791</c:v>
                </c:pt>
                <c:pt idx="254">
                  <c:v>2983436.133364686</c:v>
                </c:pt>
                <c:pt idx="255">
                  <c:v>2984566.125103613</c:v>
                </c:pt>
                <c:pt idx="256">
                  <c:v>2984111.468330423</c:v>
                </c:pt>
                <c:pt idx="257">
                  <c:v>2983282.227852815</c:v>
                </c:pt>
                <c:pt idx="258">
                  <c:v>2983599.266446353</c:v>
                </c:pt>
                <c:pt idx="259">
                  <c:v>2982557.510157668</c:v>
                </c:pt>
                <c:pt idx="260">
                  <c:v>2986744.123220933</c:v>
                </c:pt>
                <c:pt idx="261">
                  <c:v>2983053.147962372</c:v>
                </c:pt>
                <c:pt idx="262">
                  <c:v>2985588.013359009</c:v>
                </c:pt>
                <c:pt idx="263">
                  <c:v>2985105.338015311</c:v>
                </c:pt>
                <c:pt idx="264">
                  <c:v>2986922.863241447</c:v>
                </c:pt>
                <c:pt idx="265">
                  <c:v>2986090.877726286</c:v>
                </c:pt>
                <c:pt idx="266">
                  <c:v>2986862.750387214</c:v>
                </c:pt>
                <c:pt idx="267">
                  <c:v>2985860.319385038</c:v>
                </c:pt>
                <c:pt idx="268">
                  <c:v>2989471.363454007</c:v>
                </c:pt>
                <c:pt idx="269">
                  <c:v>2986913.289815974</c:v>
                </c:pt>
                <c:pt idx="270">
                  <c:v>2983635.808917504</c:v>
                </c:pt>
                <c:pt idx="271">
                  <c:v>2984143.499566338</c:v>
                </c:pt>
                <c:pt idx="272">
                  <c:v>2983458.78856687</c:v>
                </c:pt>
                <c:pt idx="273">
                  <c:v>2983815.119988468</c:v>
                </c:pt>
                <c:pt idx="274">
                  <c:v>2982554.244856599</c:v>
                </c:pt>
                <c:pt idx="275">
                  <c:v>2984606.054914601</c:v>
                </c:pt>
                <c:pt idx="276">
                  <c:v>2985547.836971573</c:v>
                </c:pt>
                <c:pt idx="277">
                  <c:v>2984498.048000282</c:v>
                </c:pt>
                <c:pt idx="278">
                  <c:v>2983838.26519763</c:v>
                </c:pt>
                <c:pt idx="279">
                  <c:v>2983051.830836401</c:v>
                </c:pt>
                <c:pt idx="280">
                  <c:v>2984969.91153718</c:v>
                </c:pt>
                <c:pt idx="281">
                  <c:v>2983961.659996446</c:v>
                </c:pt>
                <c:pt idx="282">
                  <c:v>2982595.964934814</c:v>
                </c:pt>
                <c:pt idx="283">
                  <c:v>2983252.875956243</c:v>
                </c:pt>
                <c:pt idx="284">
                  <c:v>2981207.577189491</c:v>
                </c:pt>
                <c:pt idx="285">
                  <c:v>2983972.991181358</c:v>
                </c:pt>
                <c:pt idx="286">
                  <c:v>2981389.793589736</c:v>
                </c:pt>
                <c:pt idx="287">
                  <c:v>2985002.749348987</c:v>
                </c:pt>
                <c:pt idx="288">
                  <c:v>2982315.747529192</c:v>
                </c:pt>
                <c:pt idx="289">
                  <c:v>2985162.898154611</c:v>
                </c:pt>
                <c:pt idx="290">
                  <c:v>2983734.21118694</c:v>
                </c:pt>
                <c:pt idx="291">
                  <c:v>2984196.954308388</c:v>
                </c:pt>
                <c:pt idx="292">
                  <c:v>2983723.037104337</c:v>
                </c:pt>
                <c:pt idx="293">
                  <c:v>2982853.72010034</c:v>
                </c:pt>
                <c:pt idx="294">
                  <c:v>2984325.984653906</c:v>
                </c:pt>
                <c:pt idx="295">
                  <c:v>2983633.081747418</c:v>
                </c:pt>
                <c:pt idx="296">
                  <c:v>2984049.184870669</c:v>
                </c:pt>
                <c:pt idx="297">
                  <c:v>2985067.678471136</c:v>
                </c:pt>
                <c:pt idx="298">
                  <c:v>2984111.821565162</c:v>
                </c:pt>
                <c:pt idx="299">
                  <c:v>2985132.938660819</c:v>
                </c:pt>
                <c:pt idx="300">
                  <c:v>2984165.363251757</c:v>
                </c:pt>
                <c:pt idx="301">
                  <c:v>2984920.304771032</c:v>
                </c:pt>
                <c:pt idx="302">
                  <c:v>2984879.119694451</c:v>
                </c:pt>
                <c:pt idx="303">
                  <c:v>2984007.164416536</c:v>
                </c:pt>
                <c:pt idx="304">
                  <c:v>2984220.730377108</c:v>
                </c:pt>
                <c:pt idx="305">
                  <c:v>2982550.687505357</c:v>
                </c:pt>
                <c:pt idx="306">
                  <c:v>2982749.906088034</c:v>
                </c:pt>
                <c:pt idx="307">
                  <c:v>2981929.821947692</c:v>
                </c:pt>
                <c:pt idx="308">
                  <c:v>2983226.218127924</c:v>
                </c:pt>
                <c:pt idx="309">
                  <c:v>2982543.734051185</c:v>
                </c:pt>
                <c:pt idx="310">
                  <c:v>2983260.842869231</c:v>
                </c:pt>
                <c:pt idx="311">
                  <c:v>2984850.951290528</c:v>
                </c:pt>
                <c:pt idx="312">
                  <c:v>2982632.079007524</c:v>
                </c:pt>
                <c:pt idx="313">
                  <c:v>2982847.57068972</c:v>
                </c:pt>
                <c:pt idx="314">
                  <c:v>2983597.662124468</c:v>
                </c:pt>
                <c:pt idx="315">
                  <c:v>2983548.219537753</c:v>
                </c:pt>
                <c:pt idx="316">
                  <c:v>2983594.047312503</c:v>
                </c:pt>
                <c:pt idx="317">
                  <c:v>2983421.745608432</c:v>
                </c:pt>
                <c:pt idx="318">
                  <c:v>2983314.39302507</c:v>
                </c:pt>
                <c:pt idx="319">
                  <c:v>2983764.727256563</c:v>
                </c:pt>
                <c:pt idx="320">
                  <c:v>2983244.849333243</c:v>
                </c:pt>
                <c:pt idx="321">
                  <c:v>2983419.560726654</c:v>
                </c:pt>
                <c:pt idx="322">
                  <c:v>2984211.170479179</c:v>
                </c:pt>
                <c:pt idx="323">
                  <c:v>2983602.712797115</c:v>
                </c:pt>
                <c:pt idx="324">
                  <c:v>2983817.608071513</c:v>
                </c:pt>
                <c:pt idx="325">
                  <c:v>2983700.906175576</c:v>
                </c:pt>
                <c:pt idx="326">
                  <c:v>2983252.146583783</c:v>
                </c:pt>
                <c:pt idx="327">
                  <c:v>2983540.729665908</c:v>
                </c:pt>
                <c:pt idx="328">
                  <c:v>2983449.370852496</c:v>
                </c:pt>
                <c:pt idx="329">
                  <c:v>2983800.219624859</c:v>
                </c:pt>
                <c:pt idx="330">
                  <c:v>2984322.954360576</c:v>
                </c:pt>
                <c:pt idx="331">
                  <c:v>2983905.054259032</c:v>
                </c:pt>
                <c:pt idx="332">
                  <c:v>2983722.442154266</c:v>
                </c:pt>
                <c:pt idx="333">
                  <c:v>2983599.471481596</c:v>
                </c:pt>
                <c:pt idx="334">
                  <c:v>2983045.486376761</c:v>
                </c:pt>
                <c:pt idx="335">
                  <c:v>2983398.657691705</c:v>
                </c:pt>
                <c:pt idx="336">
                  <c:v>2984009.776849987</c:v>
                </c:pt>
                <c:pt idx="337">
                  <c:v>2984142.932204462</c:v>
                </c:pt>
                <c:pt idx="338">
                  <c:v>2983569.486577508</c:v>
                </c:pt>
                <c:pt idx="339">
                  <c:v>2984184.008817702</c:v>
                </c:pt>
                <c:pt idx="340">
                  <c:v>2984267.132619793</c:v>
                </c:pt>
                <c:pt idx="341">
                  <c:v>2984167.28722133</c:v>
                </c:pt>
                <c:pt idx="342">
                  <c:v>2984310.95064568</c:v>
                </c:pt>
                <c:pt idx="343">
                  <c:v>2984431.055080149</c:v>
                </c:pt>
                <c:pt idx="344">
                  <c:v>2984169.476710786</c:v>
                </c:pt>
                <c:pt idx="345">
                  <c:v>2984180.736361502</c:v>
                </c:pt>
                <c:pt idx="346">
                  <c:v>2984594.092286952</c:v>
                </c:pt>
                <c:pt idx="347">
                  <c:v>2984830.371700023</c:v>
                </c:pt>
                <c:pt idx="348">
                  <c:v>2984847.898330142</c:v>
                </c:pt>
                <c:pt idx="349">
                  <c:v>2984101.718784997</c:v>
                </c:pt>
                <c:pt idx="350">
                  <c:v>2984645.640088988</c:v>
                </c:pt>
                <c:pt idx="351">
                  <c:v>2984692.942320038</c:v>
                </c:pt>
                <c:pt idx="352">
                  <c:v>2984353.347292206</c:v>
                </c:pt>
                <c:pt idx="353">
                  <c:v>2984759.465927545</c:v>
                </c:pt>
                <c:pt idx="354">
                  <c:v>2984584.224919084</c:v>
                </c:pt>
                <c:pt idx="355">
                  <c:v>2983696.799180075</c:v>
                </c:pt>
                <c:pt idx="356">
                  <c:v>2984897.853890709</c:v>
                </c:pt>
                <c:pt idx="357">
                  <c:v>2984279.255931275</c:v>
                </c:pt>
                <c:pt idx="358">
                  <c:v>2984541.604016978</c:v>
                </c:pt>
                <c:pt idx="359">
                  <c:v>2984996.428663772</c:v>
                </c:pt>
                <c:pt idx="360">
                  <c:v>2984464.163653128</c:v>
                </c:pt>
                <c:pt idx="361">
                  <c:v>2984384.120744788</c:v>
                </c:pt>
                <c:pt idx="362">
                  <c:v>2984491.785216447</c:v>
                </c:pt>
                <c:pt idx="363">
                  <c:v>2984496.257640999</c:v>
                </c:pt>
                <c:pt idx="364">
                  <c:v>2984323.728926744</c:v>
                </c:pt>
                <c:pt idx="365">
                  <c:v>2984525.289082774</c:v>
                </c:pt>
                <c:pt idx="366">
                  <c:v>2984385.918497371</c:v>
                </c:pt>
                <c:pt idx="367">
                  <c:v>2984481.465656024</c:v>
                </c:pt>
                <c:pt idx="368">
                  <c:v>2984131.889049366</c:v>
                </c:pt>
                <c:pt idx="369">
                  <c:v>2984446.624403738</c:v>
                </c:pt>
                <c:pt idx="370">
                  <c:v>2984355.30278949</c:v>
                </c:pt>
                <c:pt idx="371">
                  <c:v>2984461.692637045</c:v>
                </c:pt>
                <c:pt idx="372">
                  <c:v>2984364.494649759</c:v>
                </c:pt>
                <c:pt idx="373">
                  <c:v>2984227.522207686</c:v>
                </c:pt>
                <c:pt idx="374">
                  <c:v>2984288.649749345</c:v>
                </c:pt>
                <c:pt idx="375">
                  <c:v>2984039.608645417</c:v>
                </c:pt>
                <c:pt idx="376">
                  <c:v>2983626.958243767</c:v>
                </c:pt>
                <c:pt idx="377">
                  <c:v>2984088.230692288</c:v>
                </c:pt>
                <c:pt idx="378">
                  <c:v>2983841.34019277</c:v>
                </c:pt>
                <c:pt idx="379">
                  <c:v>2983798.536911285</c:v>
                </c:pt>
                <c:pt idx="380">
                  <c:v>2983917.727002818</c:v>
                </c:pt>
                <c:pt idx="381">
                  <c:v>2983908.002335648</c:v>
                </c:pt>
                <c:pt idx="382">
                  <c:v>2984053.691130584</c:v>
                </c:pt>
                <c:pt idx="383">
                  <c:v>2983904.987359638</c:v>
                </c:pt>
                <c:pt idx="384">
                  <c:v>2983936.350444706</c:v>
                </c:pt>
                <c:pt idx="385">
                  <c:v>2983988.789884067</c:v>
                </c:pt>
                <c:pt idx="386">
                  <c:v>2983925.995781912</c:v>
                </c:pt>
                <c:pt idx="387">
                  <c:v>2984046.154534568</c:v>
                </c:pt>
                <c:pt idx="388">
                  <c:v>2983683.999917669</c:v>
                </c:pt>
                <c:pt idx="389">
                  <c:v>2983900.383822349</c:v>
                </c:pt>
                <c:pt idx="390">
                  <c:v>2983949.686999962</c:v>
                </c:pt>
                <c:pt idx="391">
                  <c:v>2983850.220097101</c:v>
                </c:pt>
                <c:pt idx="392">
                  <c:v>2984013.966839953</c:v>
                </c:pt>
                <c:pt idx="393">
                  <c:v>2983770.607206163</c:v>
                </c:pt>
                <c:pt idx="394">
                  <c:v>2983750.305912206</c:v>
                </c:pt>
                <c:pt idx="395">
                  <c:v>2983716.40045988</c:v>
                </c:pt>
                <c:pt idx="396">
                  <c:v>2983600.384593125</c:v>
                </c:pt>
                <c:pt idx="397">
                  <c:v>2983972.363936794</c:v>
                </c:pt>
                <c:pt idx="398">
                  <c:v>2983900.114019883</c:v>
                </c:pt>
                <c:pt idx="399">
                  <c:v>2983669.109804165</c:v>
                </c:pt>
                <c:pt idx="400">
                  <c:v>2983648.155786017</c:v>
                </c:pt>
                <c:pt idx="401">
                  <c:v>2983842.664149239</c:v>
                </c:pt>
                <c:pt idx="402">
                  <c:v>2983830.62833222</c:v>
                </c:pt>
                <c:pt idx="403">
                  <c:v>2983824.978887399</c:v>
                </c:pt>
                <c:pt idx="404">
                  <c:v>2983794.321745466</c:v>
                </c:pt>
                <c:pt idx="405">
                  <c:v>2983759.840194325</c:v>
                </c:pt>
                <c:pt idx="406">
                  <c:v>2983800.652276791</c:v>
                </c:pt>
                <c:pt idx="407">
                  <c:v>2983740.448572458</c:v>
                </c:pt>
                <c:pt idx="408">
                  <c:v>2983822.719706042</c:v>
                </c:pt>
                <c:pt idx="409">
                  <c:v>2983760.461934348</c:v>
                </c:pt>
                <c:pt idx="410">
                  <c:v>2983747.99293281</c:v>
                </c:pt>
                <c:pt idx="411">
                  <c:v>2983711.853268072</c:v>
                </c:pt>
                <c:pt idx="412">
                  <c:v>2983711.072938207</c:v>
                </c:pt>
                <c:pt idx="413">
                  <c:v>2983764.318975642</c:v>
                </c:pt>
                <c:pt idx="414">
                  <c:v>2983709.358597169</c:v>
                </c:pt>
                <c:pt idx="415">
                  <c:v>2983962.059600755</c:v>
                </c:pt>
                <c:pt idx="416">
                  <c:v>2983819.827787695</c:v>
                </c:pt>
                <c:pt idx="417">
                  <c:v>2983879.888370054</c:v>
                </c:pt>
                <c:pt idx="418">
                  <c:v>2983932.631553925</c:v>
                </c:pt>
                <c:pt idx="419">
                  <c:v>2983913.838561225</c:v>
                </c:pt>
                <c:pt idx="420">
                  <c:v>2984042.174505198</c:v>
                </c:pt>
                <c:pt idx="421">
                  <c:v>2984163.32353621</c:v>
                </c:pt>
                <c:pt idx="422">
                  <c:v>2984001.757672647</c:v>
                </c:pt>
                <c:pt idx="423">
                  <c:v>2983971.058491814</c:v>
                </c:pt>
                <c:pt idx="424">
                  <c:v>2983984.43884346</c:v>
                </c:pt>
                <c:pt idx="425">
                  <c:v>2983994.079101465</c:v>
                </c:pt>
                <c:pt idx="426">
                  <c:v>2983959.630195073</c:v>
                </c:pt>
                <c:pt idx="427">
                  <c:v>2983896.638573506</c:v>
                </c:pt>
                <c:pt idx="428">
                  <c:v>2983956.129926599</c:v>
                </c:pt>
                <c:pt idx="429">
                  <c:v>2984050.72502681</c:v>
                </c:pt>
                <c:pt idx="430">
                  <c:v>2984039.69358135</c:v>
                </c:pt>
                <c:pt idx="431">
                  <c:v>2984035.74054489</c:v>
                </c:pt>
                <c:pt idx="432">
                  <c:v>2984062.615894348</c:v>
                </c:pt>
                <c:pt idx="433">
                  <c:v>2984078.13518495</c:v>
                </c:pt>
                <c:pt idx="434">
                  <c:v>2984078.73472908</c:v>
                </c:pt>
                <c:pt idx="435">
                  <c:v>2984174.739687864</c:v>
                </c:pt>
                <c:pt idx="436">
                  <c:v>2983954.017535095</c:v>
                </c:pt>
                <c:pt idx="437">
                  <c:v>2984034.298973373</c:v>
                </c:pt>
                <c:pt idx="438">
                  <c:v>2984031.596313588</c:v>
                </c:pt>
                <c:pt idx="439">
                  <c:v>2984138.747684865</c:v>
                </c:pt>
                <c:pt idx="440">
                  <c:v>2984128.457871244</c:v>
                </c:pt>
                <c:pt idx="441">
                  <c:v>2984079.172430474</c:v>
                </c:pt>
                <c:pt idx="442">
                  <c:v>2984046.801204539</c:v>
                </c:pt>
                <c:pt idx="443">
                  <c:v>2984111.342064212</c:v>
                </c:pt>
                <c:pt idx="444">
                  <c:v>2984060.991775488</c:v>
                </c:pt>
                <c:pt idx="445">
                  <c:v>2984043.817023661</c:v>
                </c:pt>
                <c:pt idx="446">
                  <c:v>2984035.780966477</c:v>
                </c:pt>
                <c:pt idx="447">
                  <c:v>2984074.006583587</c:v>
                </c:pt>
                <c:pt idx="448">
                  <c:v>2984063.283945624</c:v>
                </c:pt>
                <c:pt idx="449">
                  <c:v>2984052.803994231</c:v>
                </c:pt>
                <c:pt idx="450">
                  <c:v>2984052.113657365</c:v>
                </c:pt>
                <c:pt idx="451">
                  <c:v>2984065.161371185</c:v>
                </c:pt>
                <c:pt idx="452">
                  <c:v>2984056.22560366</c:v>
                </c:pt>
                <c:pt idx="453">
                  <c:v>2984032.401240233</c:v>
                </c:pt>
                <c:pt idx="454">
                  <c:v>2984111.788922509</c:v>
                </c:pt>
                <c:pt idx="455">
                  <c:v>2984139.220464692</c:v>
                </c:pt>
                <c:pt idx="456">
                  <c:v>2984022.577820957</c:v>
                </c:pt>
                <c:pt idx="457">
                  <c:v>2984125.01681456</c:v>
                </c:pt>
                <c:pt idx="458">
                  <c:v>2984118.201519204</c:v>
                </c:pt>
                <c:pt idx="459">
                  <c:v>2984127.97184407</c:v>
                </c:pt>
                <c:pt idx="460">
                  <c:v>2984105.630928116</c:v>
                </c:pt>
                <c:pt idx="461">
                  <c:v>2984114.453845955</c:v>
                </c:pt>
                <c:pt idx="462">
                  <c:v>2984254.823264821</c:v>
                </c:pt>
                <c:pt idx="463">
                  <c:v>2984111.242213796</c:v>
                </c:pt>
                <c:pt idx="464">
                  <c:v>2984147.452547603</c:v>
                </c:pt>
                <c:pt idx="465">
                  <c:v>2984122.009263594</c:v>
                </c:pt>
                <c:pt idx="466">
                  <c:v>2984085.679570639</c:v>
                </c:pt>
                <c:pt idx="467">
                  <c:v>2984107.058670891</c:v>
                </c:pt>
                <c:pt idx="468">
                  <c:v>2984077.580537144</c:v>
                </c:pt>
                <c:pt idx="469">
                  <c:v>2984076.240033749</c:v>
                </c:pt>
                <c:pt idx="470">
                  <c:v>2984078.665435982</c:v>
                </c:pt>
                <c:pt idx="471">
                  <c:v>2984093.520486542</c:v>
                </c:pt>
                <c:pt idx="472">
                  <c:v>2984174.154393506</c:v>
                </c:pt>
                <c:pt idx="473">
                  <c:v>2984073.152686833</c:v>
                </c:pt>
                <c:pt idx="474">
                  <c:v>2984080.373955114</c:v>
                </c:pt>
                <c:pt idx="475">
                  <c:v>2984086.135985854</c:v>
                </c:pt>
                <c:pt idx="476">
                  <c:v>2984099.264882113</c:v>
                </c:pt>
                <c:pt idx="477">
                  <c:v>2984060.152743665</c:v>
                </c:pt>
                <c:pt idx="478">
                  <c:v>2984043.313993284</c:v>
                </c:pt>
                <c:pt idx="479">
                  <c:v>2984050.107629931</c:v>
                </c:pt>
                <c:pt idx="480">
                  <c:v>2984013.61601791</c:v>
                </c:pt>
                <c:pt idx="481">
                  <c:v>2984017.455209229</c:v>
                </c:pt>
                <c:pt idx="482">
                  <c:v>2984040.808979494</c:v>
                </c:pt>
                <c:pt idx="483">
                  <c:v>2984043.765502858</c:v>
                </c:pt>
                <c:pt idx="484">
                  <c:v>2984033.554916573</c:v>
                </c:pt>
                <c:pt idx="485">
                  <c:v>2984043.900211483</c:v>
                </c:pt>
                <c:pt idx="486">
                  <c:v>2984043.76970082</c:v>
                </c:pt>
                <c:pt idx="487">
                  <c:v>2984065.711329394</c:v>
                </c:pt>
                <c:pt idx="488">
                  <c:v>2984067.512249382</c:v>
                </c:pt>
                <c:pt idx="489">
                  <c:v>2984071.777468562</c:v>
                </c:pt>
                <c:pt idx="490">
                  <c:v>2984087.337504738</c:v>
                </c:pt>
                <c:pt idx="491">
                  <c:v>2984108.26163673</c:v>
                </c:pt>
                <c:pt idx="492">
                  <c:v>2984096.577568008</c:v>
                </c:pt>
                <c:pt idx="493">
                  <c:v>2984106.157568096</c:v>
                </c:pt>
                <c:pt idx="494">
                  <c:v>2984101.504985012</c:v>
                </c:pt>
                <c:pt idx="495">
                  <c:v>2984107.461494231</c:v>
                </c:pt>
                <c:pt idx="496">
                  <c:v>2984095.281752129</c:v>
                </c:pt>
                <c:pt idx="497">
                  <c:v>2984087.591240576</c:v>
                </c:pt>
                <c:pt idx="498">
                  <c:v>2984109.730628619</c:v>
                </c:pt>
                <c:pt idx="499">
                  <c:v>2984135.784304592</c:v>
                </c:pt>
                <c:pt idx="500">
                  <c:v>2984091.195650724</c:v>
                </c:pt>
                <c:pt idx="501">
                  <c:v>2984102.067648909</c:v>
                </c:pt>
                <c:pt idx="502">
                  <c:v>2984084.969033657</c:v>
                </c:pt>
                <c:pt idx="503">
                  <c:v>2984057.894621292</c:v>
                </c:pt>
                <c:pt idx="504">
                  <c:v>2984103.747696983</c:v>
                </c:pt>
                <c:pt idx="505">
                  <c:v>2984139.272950679</c:v>
                </c:pt>
                <c:pt idx="506">
                  <c:v>2984102.44310079</c:v>
                </c:pt>
                <c:pt idx="507">
                  <c:v>2984083.958002409</c:v>
                </c:pt>
                <c:pt idx="508">
                  <c:v>2984113.784124398</c:v>
                </c:pt>
                <c:pt idx="509">
                  <c:v>2984085.293727036</c:v>
                </c:pt>
                <c:pt idx="510">
                  <c:v>2984093.47723385</c:v>
                </c:pt>
                <c:pt idx="511">
                  <c:v>2984094.522113836</c:v>
                </c:pt>
                <c:pt idx="512">
                  <c:v>2984110.063172565</c:v>
                </c:pt>
                <c:pt idx="513">
                  <c:v>2984100.544473301</c:v>
                </c:pt>
                <c:pt idx="514">
                  <c:v>2984092.059893461</c:v>
                </c:pt>
                <c:pt idx="515">
                  <c:v>2984092.599208133</c:v>
                </c:pt>
                <c:pt idx="516">
                  <c:v>2984083.851087156</c:v>
                </c:pt>
                <c:pt idx="517">
                  <c:v>2984070.035717536</c:v>
                </c:pt>
                <c:pt idx="518">
                  <c:v>2984077.448529888</c:v>
                </c:pt>
                <c:pt idx="519">
                  <c:v>2984079.490509334</c:v>
                </c:pt>
                <c:pt idx="520">
                  <c:v>2984069.318633888</c:v>
                </c:pt>
                <c:pt idx="521">
                  <c:v>2984066.407738037</c:v>
                </c:pt>
                <c:pt idx="522">
                  <c:v>2984057.06034778</c:v>
                </c:pt>
                <c:pt idx="523">
                  <c:v>2984059.385000735</c:v>
                </c:pt>
                <c:pt idx="524">
                  <c:v>2984079.355600294</c:v>
                </c:pt>
                <c:pt idx="525">
                  <c:v>2984064.711119712</c:v>
                </c:pt>
                <c:pt idx="526">
                  <c:v>2984072.513883044</c:v>
                </c:pt>
                <c:pt idx="527">
                  <c:v>2984069.193786728</c:v>
                </c:pt>
                <c:pt idx="528">
                  <c:v>2984094.103890948</c:v>
                </c:pt>
                <c:pt idx="529">
                  <c:v>2984063.22930911</c:v>
                </c:pt>
                <c:pt idx="530">
                  <c:v>2984073.785848516</c:v>
                </c:pt>
                <c:pt idx="531">
                  <c:v>2984061.894099445</c:v>
                </c:pt>
                <c:pt idx="532">
                  <c:v>2984093.571903558</c:v>
                </c:pt>
                <c:pt idx="533">
                  <c:v>2984092.685579749</c:v>
                </c:pt>
                <c:pt idx="534">
                  <c:v>2984101.88485284</c:v>
                </c:pt>
                <c:pt idx="535">
                  <c:v>2984089.926454347</c:v>
                </c:pt>
                <c:pt idx="536">
                  <c:v>2984103.779666265</c:v>
                </c:pt>
                <c:pt idx="537">
                  <c:v>2984081.921325543</c:v>
                </c:pt>
                <c:pt idx="538">
                  <c:v>2984106.090453308</c:v>
                </c:pt>
                <c:pt idx="539">
                  <c:v>2984102.619993572</c:v>
                </c:pt>
                <c:pt idx="540">
                  <c:v>2984100.484306845</c:v>
                </c:pt>
                <c:pt idx="541">
                  <c:v>2984111.723417509</c:v>
                </c:pt>
                <c:pt idx="542">
                  <c:v>2984113.717740449</c:v>
                </c:pt>
                <c:pt idx="543">
                  <c:v>2984119.413287002</c:v>
                </c:pt>
                <c:pt idx="544">
                  <c:v>2984113.307916017</c:v>
                </c:pt>
                <c:pt idx="545">
                  <c:v>2984111.505031888</c:v>
                </c:pt>
                <c:pt idx="546">
                  <c:v>2984108.312820122</c:v>
                </c:pt>
                <c:pt idx="547">
                  <c:v>2984112.108017354</c:v>
                </c:pt>
                <c:pt idx="548">
                  <c:v>2984113.37988862</c:v>
                </c:pt>
                <c:pt idx="549">
                  <c:v>2984117.520325843</c:v>
                </c:pt>
                <c:pt idx="550">
                  <c:v>2984111.660034493</c:v>
                </c:pt>
                <c:pt idx="551">
                  <c:v>2984110.440333008</c:v>
                </c:pt>
                <c:pt idx="552">
                  <c:v>2984104.957847084</c:v>
                </c:pt>
                <c:pt idx="553">
                  <c:v>2984113.831444831</c:v>
                </c:pt>
                <c:pt idx="554">
                  <c:v>2984117.146471377</c:v>
                </c:pt>
                <c:pt idx="555">
                  <c:v>2984111.390832501</c:v>
                </c:pt>
                <c:pt idx="556">
                  <c:v>2984114.503106751</c:v>
                </c:pt>
                <c:pt idx="557">
                  <c:v>2984111.931840058</c:v>
                </c:pt>
                <c:pt idx="558">
                  <c:v>2984125.923105903</c:v>
                </c:pt>
                <c:pt idx="559">
                  <c:v>2984131.543657441</c:v>
                </c:pt>
                <c:pt idx="560">
                  <c:v>2984124.276929273</c:v>
                </c:pt>
                <c:pt idx="561">
                  <c:v>2984128.445432226</c:v>
                </c:pt>
                <c:pt idx="562">
                  <c:v>2984114.688043485</c:v>
                </c:pt>
                <c:pt idx="563">
                  <c:v>2984123.720095548</c:v>
                </c:pt>
                <c:pt idx="564">
                  <c:v>2984115.606418099</c:v>
                </c:pt>
                <c:pt idx="565">
                  <c:v>2984118.138576122</c:v>
                </c:pt>
                <c:pt idx="566">
                  <c:v>2984120.66536896</c:v>
                </c:pt>
                <c:pt idx="567">
                  <c:v>2984120.623887794</c:v>
                </c:pt>
                <c:pt idx="568">
                  <c:v>2984122.411295414</c:v>
                </c:pt>
                <c:pt idx="569">
                  <c:v>2984121.122391369</c:v>
                </c:pt>
                <c:pt idx="570">
                  <c:v>2984123.321852853</c:v>
                </c:pt>
                <c:pt idx="571">
                  <c:v>2984126.08139245</c:v>
                </c:pt>
                <c:pt idx="572">
                  <c:v>2984118.703706467</c:v>
                </c:pt>
                <c:pt idx="573">
                  <c:v>2984118.893533432</c:v>
                </c:pt>
                <c:pt idx="574">
                  <c:v>2984117.647932666</c:v>
                </c:pt>
                <c:pt idx="575">
                  <c:v>2984119.607780909</c:v>
                </c:pt>
                <c:pt idx="576">
                  <c:v>2984115.95234315</c:v>
                </c:pt>
                <c:pt idx="577">
                  <c:v>2984121.239643447</c:v>
                </c:pt>
                <c:pt idx="578">
                  <c:v>2984105.362067627</c:v>
                </c:pt>
                <c:pt idx="579">
                  <c:v>2984116.542905395</c:v>
                </c:pt>
                <c:pt idx="580">
                  <c:v>2984119.584117386</c:v>
                </c:pt>
                <c:pt idx="581">
                  <c:v>2984121.248505018</c:v>
                </c:pt>
                <c:pt idx="582">
                  <c:v>2984119.516231352</c:v>
                </c:pt>
                <c:pt idx="583">
                  <c:v>2984115.217121368</c:v>
                </c:pt>
                <c:pt idx="584">
                  <c:v>2984106.432113455</c:v>
                </c:pt>
                <c:pt idx="585">
                  <c:v>2984111.887280353</c:v>
                </c:pt>
                <c:pt idx="586">
                  <c:v>2984117.302233973</c:v>
                </c:pt>
                <c:pt idx="587">
                  <c:v>2984120.550773515</c:v>
                </c:pt>
                <c:pt idx="588">
                  <c:v>2984119.293297258</c:v>
                </c:pt>
                <c:pt idx="589">
                  <c:v>2984118.061745191</c:v>
                </c:pt>
                <c:pt idx="590">
                  <c:v>2984117.296323774</c:v>
                </c:pt>
                <c:pt idx="591">
                  <c:v>2984116.939846935</c:v>
                </c:pt>
                <c:pt idx="592">
                  <c:v>2984117.678816571</c:v>
                </c:pt>
                <c:pt idx="593">
                  <c:v>2984114.760317061</c:v>
                </c:pt>
                <c:pt idx="594">
                  <c:v>2984114.265643562</c:v>
                </c:pt>
                <c:pt idx="595">
                  <c:v>2984115.454129239</c:v>
                </c:pt>
                <c:pt idx="596">
                  <c:v>2984117.500129425</c:v>
                </c:pt>
                <c:pt idx="597">
                  <c:v>2984119.332788421</c:v>
                </c:pt>
                <c:pt idx="598">
                  <c:v>2984121.492196111</c:v>
                </c:pt>
                <c:pt idx="599">
                  <c:v>2984115.620073038</c:v>
                </c:pt>
                <c:pt idx="600">
                  <c:v>2984117.623623169</c:v>
                </c:pt>
                <c:pt idx="601">
                  <c:v>2984116.683445131</c:v>
                </c:pt>
                <c:pt idx="602">
                  <c:v>2984118.623212494</c:v>
                </c:pt>
                <c:pt idx="603">
                  <c:v>2984112.38617171</c:v>
                </c:pt>
                <c:pt idx="604">
                  <c:v>2984115.467942314</c:v>
                </c:pt>
                <c:pt idx="605">
                  <c:v>2984116.075274464</c:v>
                </c:pt>
                <c:pt idx="606">
                  <c:v>2984112.385720858</c:v>
                </c:pt>
                <c:pt idx="607">
                  <c:v>2984117.108256033</c:v>
                </c:pt>
                <c:pt idx="608">
                  <c:v>2984112.644919602</c:v>
                </c:pt>
                <c:pt idx="609">
                  <c:v>2984114.179851688</c:v>
                </c:pt>
                <c:pt idx="610">
                  <c:v>2984113.874617944</c:v>
                </c:pt>
                <c:pt idx="611">
                  <c:v>2984116.040631579</c:v>
                </c:pt>
                <c:pt idx="612">
                  <c:v>2984116.7662283</c:v>
                </c:pt>
                <c:pt idx="613">
                  <c:v>2984115.458350165</c:v>
                </c:pt>
                <c:pt idx="614">
                  <c:v>2984110.216012015</c:v>
                </c:pt>
                <c:pt idx="615">
                  <c:v>2984116.609915945</c:v>
                </c:pt>
                <c:pt idx="616">
                  <c:v>2984115.233112136</c:v>
                </c:pt>
                <c:pt idx="617">
                  <c:v>2984115.188892618</c:v>
                </c:pt>
                <c:pt idx="618">
                  <c:v>2984114.894606021</c:v>
                </c:pt>
                <c:pt idx="619">
                  <c:v>2984115.998200187</c:v>
                </c:pt>
                <c:pt idx="620">
                  <c:v>2984114.970752108</c:v>
                </c:pt>
                <c:pt idx="621">
                  <c:v>2984116.086091115</c:v>
                </c:pt>
                <c:pt idx="622">
                  <c:v>2984114.544520308</c:v>
                </c:pt>
                <c:pt idx="623">
                  <c:v>2984113.5805905</c:v>
                </c:pt>
                <c:pt idx="624">
                  <c:v>2984115.0724669</c:v>
                </c:pt>
                <c:pt idx="625">
                  <c:v>2984114.608494898</c:v>
                </c:pt>
                <c:pt idx="626">
                  <c:v>2984116.033427227</c:v>
                </c:pt>
                <c:pt idx="627">
                  <c:v>2984112.972490814</c:v>
                </c:pt>
                <c:pt idx="628">
                  <c:v>2984113.241258993</c:v>
                </c:pt>
                <c:pt idx="629">
                  <c:v>2984112.658533506</c:v>
                </c:pt>
                <c:pt idx="630">
                  <c:v>2984113.631304843</c:v>
                </c:pt>
                <c:pt idx="631">
                  <c:v>2984112.736128452</c:v>
                </c:pt>
                <c:pt idx="632">
                  <c:v>2984112.341015628</c:v>
                </c:pt>
                <c:pt idx="633">
                  <c:v>2984114.574824874</c:v>
                </c:pt>
                <c:pt idx="634">
                  <c:v>2984113.36734907</c:v>
                </c:pt>
                <c:pt idx="635">
                  <c:v>2984111.899429989</c:v>
                </c:pt>
                <c:pt idx="636">
                  <c:v>2984113.605923349</c:v>
                </c:pt>
                <c:pt idx="637">
                  <c:v>2984111.079102485</c:v>
                </c:pt>
                <c:pt idx="638">
                  <c:v>2984113.160687669</c:v>
                </c:pt>
                <c:pt idx="639">
                  <c:v>2984113.474403446</c:v>
                </c:pt>
                <c:pt idx="640">
                  <c:v>2984112.924399688</c:v>
                </c:pt>
                <c:pt idx="641">
                  <c:v>2984113.903818307</c:v>
                </c:pt>
                <c:pt idx="642">
                  <c:v>2984115.050428908</c:v>
                </c:pt>
                <c:pt idx="643">
                  <c:v>2984113.795120353</c:v>
                </c:pt>
                <c:pt idx="644">
                  <c:v>2984112.855317982</c:v>
                </c:pt>
                <c:pt idx="645">
                  <c:v>2984114.343465786</c:v>
                </c:pt>
                <c:pt idx="646">
                  <c:v>2984112.656037607</c:v>
                </c:pt>
                <c:pt idx="647">
                  <c:v>2984115.594777032</c:v>
                </c:pt>
                <c:pt idx="648">
                  <c:v>2984114.572628213</c:v>
                </c:pt>
                <c:pt idx="649">
                  <c:v>2984115.399953045</c:v>
                </c:pt>
                <c:pt idx="650">
                  <c:v>2984114.544225706</c:v>
                </c:pt>
                <c:pt idx="651">
                  <c:v>2984115.279375832</c:v>
                </c:pt>
                <c:pt idx="652">
                  <c:v>2984114.3464161</c:v>
                </c:pt>
                <c:pt idx="653">
                  <c:v>2984116.319667978</c:v>
                </c:pt>
                <c:pt idx="654">
                  <c:v>2984113.263568581</c:v>
                </c:pt>
                <c:pt idx="655">
                  <c:v>2984114.487441187</c:v>
                </c:pt>
                <c:pt idx="656">
                  <c:v>2984113.380870082</c:v>
                </c:pt>
                <c:pt idx="657">
                  <c:v>2984113.353585362</c:v>
                </c:pt>
                <c:pt idx="658">
                  <c:v>2984112.558412949</c:v>
                </c:pt>
                <c:pt idx="659">
                  <c:v>2984112.76718219</c:v>
                </c:pt>
                <c:pt idx="660">
                  <c:v>2984112.218382124</c:v>
                </c:pt>
                <c:pt idx="661">
                  <c:v>2984112.332699911</c:v>
                </c:pt>
                <c:pt idx="662">
                  <c:v>2984111.189653084</c:v>
                </c:pt>
                <c:pt idx="663">
                  <c:v>2984112.286293092</c:v>
                </c:pt>
                <c:pt idx="664">
                  <c:v>2984112.512191839</c:v>
                </c:pt>
                <c:pt idx="665">
                  <c:v>2984112.963422665</c:v>
                </c:pt>
                <c:pt idx="666">
                  <c:v>2984113.087922357</c:v>
                </c:pt>
                <c:pt idx="667">
                  <c:v>2984113.167761459</c:v>
                </c:pt>
                <c:pt idx="668">
                  <c:v>2984113.741048824</c:v>
                </c:pt>
                <c:pt idx="669">
                  <c:v>2984115.268499904</c:v>
                </c:pt>
                <c:pt idx="670">
                  <c:v>2984113.930875355</c:v>
                </c:pt>
                <c:pt idx="671">
                  <c:v>2984112.068755297</c:v>
                </c:pt>
                <c:pt idx="672">
                  <c:v>2984111.85441116</c:v>
                </c:pt>
                <c:pt idx="673">
                  <c:v>2984110.982915985</c:v>
                </c:pt>
                <c:pt idx="674">
                  <c:v>2984111.966625725</c:v>
                </c:pt>
                <c:pt idx="675">
                  <c:v>2984111.643206422</c:v>
                </c:pt>
                <c:pt idx="676">
                  <c:v>2984112.567504732</c:v>
                </c:pt>
                <c:pt idx="677">
                  <c:v>2984112.455628203</c:v>
                </c:pt>
                <c:pt idx="678">
                  <c:v>2984111.647028618</c:v>
                </c:pt>
                <c:pt idx="679">
                  <c:v>2984112.255805202</c:v>
                </c:pt>
                <c:pt idx="680">
                  <c:v>2984111.613105861</c:v>
                </c:pt>
                <c:pt idx="681">
                  <c:v>2984111.391909355</c:v>
                </c:pt>
                <c:pt idx="682">
                  <c:v>2984111.853570861</c:v>
                </c:pt>
                <c:pt idx="683">
                  <c:v>2984112.481397126</c:v>
                </c:pt>
                <c:pt idx="684">
                  <c:v>2984112.107671934</c:v>
                </c:pt>
                <c:pt idx="685">
                  <c:v>2984111.261396807</c:v>
                </c:pt>
                <c:pt idx="686">
                  <c:v>2984112.206943346</c:v>
                </c:pt>
                <c:pt idx="687">
                  <c:v>2984112.238028211</c:v>
                </c:pt>
                <c:pt idx="688">
                  <c:v>2984112.86084351</c:v>
                </c:pt>
                <c:pt idx="689">
                  <c:v>2984112.082442612</c:v>
                </c:pt>
                <c:pt idx="690">
                  <c:v>2984111.961197497</c:v>
                </c:pt>
                <c:pt idx="691">
                  <c:v>2984111.571897435</c:v>
                </c:pt>
                <c:pt idx="692">
                  <c:v>2984112.437447427</c:v>
                </c:pt>
                <c:pt idx="693">
                  <c:v>2984112.27602696</c:v>
                </c:pt>
                <c:pt idx="694">
                  <c:v>2984112.560881709</c:v>
                </c:pt>
                <c:pt idx="695">
                  <c:v>2984112.84075561</c:v>
                </c:pt>
                <c:pt idx="696">
                  <c:v>2984112.708959082</c:v>
                </c:pt>
                <c:pt idx="697">
                  <c:v>2984112.706173449</c:v>
                </c:pt>
                <c:pt idx="698">
                  <c:v>2984113.018865056</c:v>
                </c:pt>
                <c:pt idx="699">
                  <c:v>2984112.875687522</c:v>
                </c:pt>
                <c:pt idx="700">
                  <c:v>2984112.798544927</c:v>
                </c:pt>
                <c:pt idx="701">
                  <c:v>2984112.843494054</c:v>
                </c:pt>
                <c:pt idx="702">
                  <c:v>2984112.908393532</c:v>
                </c:pt>
                <c:pt idx="703">
                  <c:v>2984112.97295554</c:v>
                </c:pt>
                <c:pt idx="704">
                  <c:v>2984112.708711944</c:v>
                </c:pt>
                <c:pt idx="705">
                  <c:v>2984112.467602365</c:v>
                </c:pt>
                <c:pt idx="706">
                  <c:v>2984112.778723577</c:v>
                </c:pt>
                <c:pt idx="707">
                  <c:v>2984112.529152716</c:v>
                </c:pt>
                <c:pt idx="708">
                  <c:v>2984113.462160425</c:v>
                </c:pt>
                <c:pt idx="709">
                  <c:v>2984113.410364636</c:v>
                </c:pt>
                <c:pt idx="710">
                  <c:v>2984113.673506954</c:v>
                </c:pt>
                <c:pt idx="711">
                  <c:v>2984113.540114745</c:v>
                </c:pt>
                <c:pt idx="712">
                  <c:v>2984112.706533289</c:v>
                </c:pt>
                <c:pt idx="713">
                  <c:v>2984113.4960516</c:v>
                </c:pt>
                <c:pt idx="714">
                  <c:v>2984113.166906994</c:v>
                </c:pt>
                <c:pt idx="715">
                  <c:v>2984113.683761895</c:v>
                </c:pt>
                <c:pt idx="716">
                  <c:v>2984113.893754669</c:v>
                </c:pt>
                <c:pt idx="717">
                  <c:v>2984113.499983958</c:v>
                </c:pt>
                <c:pt idx="718">
                  <c:v>2984113.211086787</c:v>
                </c:pt>
                <c:pt idx="719">
                  <c:v>2984113.308556221</c:v>
                </c:pt>
                <c:pt idx="720">
                  <c:v>2984113.293006105</c:v>
                </c:pt>
                <c:pt idx="721">
                  <c:v>2984113.411340115</c:v>
                </c:pt>
                <c:pt idx="722">
                  <c:v>2984113.435734418</c:v>
                </c:pt>
                <c:pt idx="723">
                  <c:v>2984113.401474516</c:v>
                </c:pt>
                <c:pt idx="724">
                  <c:v>2984113.463415473</c:v>
                </c:pt>
                <c:pt idx="725">
                  <c:v>2984113.661651981</c:v>
                </c:pt>
                <c:pt idx="726">
                  <c:v>2984113.552273117</c:v>
                </c:pt>
                <c:pt idx="727">
                  <c:v>2984113.487961295</c:v>
                </c:pt>
                <c:pt idx="728">
                  <c:v>2984113.284520514</c:v>
                </c:pt>
                <c:pt idx="729">
                  <c:v>2984113.289569123</c:v>
                </c:pt>
                <c:pt idx="730">
                  <c:v>2984113.337676734</c:v>
                </c:pt>
                <c:pt idx="731">
                  <c:v>2984113.205631502</c:v>
                </c:pt>
                <c:pt idx="732">
                  <c:v>2984112.931552883</c:v>
                </c:pt>
                <c:pt idx="733">
                  <c:v>2984112.75569057</c:v>
                </c:pt>
                <c:pt idx="734">
                  <c:v>2984112.993668861</c:v>
                </c:pt>
                <c:pt idx="735">
                  <c:v>2984112.773946989</c:v>
                </c:pt>
                <c:pt idx="736">
                  <c:v>2984112.832494516</c:v>
                </c:pt>
                <c:pt idx="737">
                  <c:v>2984112.849823741</c:v>
                </c:pt>
                <c:pt idx="738">
                  <c:v>2984112.867954029</c:v>
                </c:pt>
                <c:pt idx="739">
                  <c:v>2984112.603390546</c:v>
                </c:pt>
                <c:pt idx="740">
                  <c:v>2984112.808784172</c:v>
                </c:pt>
                <c:pt idx="741">
                  <c:v>2984112.991399979</c:v>
                </c:pt>
                <c:pt idx="742">
                  <c:v>2984113.031507429</c:v>
                </c:pt>
                <c:pt idx="743">
                  <c:v>2984112.8843598</c:v>
                </c:pt>
                <c:pt idx="744">
                  <c:v>2984113.004813694</c:v>
                </c:pt>
                <c:pt idx="745">
                  <c:v>2984112.836337119</c:v>
                </c:pt>
                <c:pt idx="746">
                  <c:v>2984113.064202431</c:v>
                </c:pt>
                <c:pt idx="747">
                  <c:v>2984113.037518849</c:v>
                </c:pt>
                <c:pt idx="748">
                  <c:v>2984113.218645615</c:v>
                </c:pt>
                <c:pt idx="749">
                  <c:v>2984113.310490214</c:v>
                </c:pt>
                <c:pt idx="750">
                  <c:v>2984113.117772729</c:v>
                </c:pt>
                <c:pt idx="751">
                  <c:v>2984113.302968443</c:v>
                </c:pt>
                <c:pt idx="752">
                  <c:v>2984113.335097743</c:v>
                </c:pt>
                <c:pt idx="753">
                  <c:v>2984113.314672092</c:v>
                </c:pt>
                <c:pt idx="754">
                  <c:v>2984113.236937247</c:v>
                </c:pt>
                <c:pt idx="755">
                  <c:v>2984113.394264168</c:v>
                </c:pt>
                <c:pt idx="756">
                  <c:v>2984113.372712962</c:v>
                </c:pt>
                <c:pt idx="757">
                  <c:v>2984113.258371639</c:v>
                </c:pt>
                <c:pt idx="758">
                  <c:v>2984113.310675018</c:v>
                </c:pt>
                <c:pt idx="759">
                  <c:v>2984113.223249687</c:v>
                </c:pt>
                <c:pt idx="760">
                  <c:v>2984113.177791269</c:v>
                </c:pt>
                <c:pt idx="761">
                  <c:v>2984113.214230459</c:v>
                </c:pt>
                <c:pt idx="762">
                  <c:v>2984113.251415135</c:v>
                </c:pt>
                <c:pt idx="763">
                  <c:v>2984112.986680393</c:v>
                </c:pt>
                <c:pt idx="764">
                  <c:v>2984113.176162008</c:v>
                </c:pt>
                <c:pt idx="765">
                  <c:v>2984113.012284955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TA!$C$2:$C$767</c:f>
              <c:numCache>
                <c:formatCode>General</c:formatCode>
                <c:ptCount val="76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Trans!$B$2:$B$767</c:f>
              <c:numCache>
                <c:formatCode>General</c:formatCode>
                <c:ptCount val="76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Trans!$C$2:$C$767</c:f>
              <c:numCache>
                <c:formatCode>General</c:formatCode>
                <c:ptCount val="76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Trans!$D$2:$D$767</c:f>
              <c:numCache>
                <c:formatCode>General</c:formatCode>
                <c:ptCount val="766"/>
                <c:pt idx="0">
                  <c:v>1639.471759818656</c:v>
                </c:pt>
                <c:pt idx="1">
                  <c:v>3332.794372188967</c:v>
                </c:pt>
                <c:pt idx="2">
                  <c:v>3198.950878239853</c:v>
                </c:pt>
                <c:pt idx="3">
                  <c:v>3100.220443876325</c:v>
                </c:pt>
                <c:pt idx="4">
                  <c:v>3071.498730023079</c:v>
                </c:pt>
                <c:pt idx="5">
                  <c:v>3022.185427241835</c:v>
                </c:pt>
                <c:pt idx="6">
                  <c:v>2995.762524230639</c:v>
                </c:pt>
                <c:pt idx="7">
                  <c:v>2947.080781120984</c:v>
                </c:pt>
                <c:pt idx="8">
                  <c:v>2920.986496643712</c:v>
                </c:pt>
                <c:pt idx="9">
                  <c:v>2871.694953415752</c:v>
                </c:pt>
                <c:pt idx="10">
                  <c:v>2845.430159728789</c:v>
                </c:pt>
                <c:pt idx="11">
                  <c:v>2795.248286313655</c:v>
                </c:pt>
                <c:pt idx="12">
                  <c:v>2768.642701301758</c:v>
                </c:pt>
                <c:pt idx="13">
                  <c:v>2717.51109690443</c:v>
                </c:pt>
                <c:pt idx="14">
                  <c:v>2690.494904633978</c:v>
                </c:pt>
                <c:pt idx="15">
                  <c:v>2638.412336995093</c:v>
                </c:pt>
                <c:pt idx="16">
                  <c:v>2610.948837139531</c:v>
                </c:pt>
                <c:pt idx="17">
                  <c:v>2557.923095207281</c:v>
                </c:pt>
                <c:pt idx="18">
                  <c:v>2529.98350516193</c:v>
                </c:pt>
                <c:pt idx="19">
                  <c:v>2476.01305192939</c:v>
                </c:pt>
                <c:pt idx="20">
                  <c:v>2392.059587538796</c:v>
                </c:pt>
                <c:pt idx="21">
                  <c:v>2289.89636240265</c:v>
                </c:pt>
                <c:pt idx="22">
                  <c:v>2234.490823856089</c:v>
                </c:pt>
                <c:pt idx="23">
                  <c:v>2187.779491756984</c:v>
                </c:pt>
                <c:pt idx="24">
                  <c:v>2181.302610228952</c:v>
                </c:pt>
                <c:pt idx="25">
                  <c:v>2180.588380405192</c:v>
                </c:pt>
                <c:pt idx="26">
                  <c:v>2160.479108417134</c:v>
                </c:pt>
                <c:pt idx="27">
                  <c:v>2159.612747018361</c:v>
                </c:pt>
                <c:pt idx="28">
                  <c:v>2141.527571730994</c:v>
                </c:pt>
                <c:pt idx="29">
                  <c:v>2140.551694628431</c:v>
                </c:pt>
                <c:pt idx="30">
                  <c:v>2123.16089010724</c:v>
                </c:pt>
                <c:pt idx="31">
                  <c:v>2122.094760063861</c:v>
                </c:pt>
                <c:pt idx="32">
                  <c:v>2104.918177557749</c:v>
                </c:pt>
                <c:pt idx="33">
                  <c:v>2103.786088130471</c:v>
                </c:pt>
                <c:pt idx="34">
                  <c:v>2086.732014744159</c:v>
                </c:pt>
                <c:pt idx="35">
                  <c:v>2085.555090001319</c:v>
                </c:pt>
                <c:pt idx="36">
                  <c:v>2068.617221898787</c:v>
                </c:pt>
                <c:pt idx="37">
                  <c:v>2067.398290655878</c:v>
                </c:pt>
                <c:pt idx="38">
                  <c:v>2050.56999171822</c:v>
                </c:pt>
                <c:pt idx="39">
                  <c:v>2052.001749067498</c:v>
                </c:pt>
                <c:pt idx="40">
                  <c:v>2017.555685048368</c:v>
                </c:pt>
                <c:pt idx="41">
                  <c:v>1979.525209753431</c:v>
                </c:pt>
                <c:pt idx="42">
                  <c:v>1954.78096036433</c:v>
                </c:pt>
                <c:pt idx="43">
                  <c:v>1934.448844442774</c:v>
                </c:pt>
                <c:pt idx="44">
                  <c:v>1915.160724927256</c:v>
                </c:pt>
                <c:pt idx="45">
                  <c:v>1911.512846315086</c:v>
                </c:pt>
                <c:pt idx="46">
                  <c:v>1911.344440554434</c:v>
                </c:pt>
                <c:pt idx="47">
                  <c:v>1903.012132174288</c:v>
                </c:pt>
                <c:pt idx="48">
                  <c:v>1902.965041394187</c:v>
                </c:pt>
                <c:pt idx="49">
                  <c:v>1894.036342612125</c:v>
                </c:pt>
                <c:pt idx="50">
                  <c:v>1894.041777045711</c:v>
                </c:pt>
                <c:pt idx="51">
                  <c:v>1884.452959722813</c:v>
                </c:pt>
                <c:pt idx="52">
                  <c:v>1884.472669812559</c:v>
                </c:pt>
                <c:pt idx="53">
                  <c:v>1874.436087748573</c:v>
                </c:pt>
                <c:pt idx="54">
                  <c:v>1869.958638929585</c:v>
                </c:pt>
                <c:pt idx="55">
                  <c:v>1869.978118657861</c:v>
                </c:pt>
                <c:pt idx="56">
                  <c:v>1861.111186338058</c:v>
                </c:pt>
                <c:pt idx="57">
                  <c:v>1861.072807271397</c:v>
                </c:pt>
                <c:pt idx="58">
                  <c:v>1851.103847746284</c:v>
                </c:pt>
                <c:pt idx="59">
                  <c:v>1841.388452946745</c:v>
                </c:pt>
                <c:pt idx="60">
                  <c:v>1835.801290671578</c:v>
                </c:pt>
                <c:pt idx="61">
                  <c:v>1833.362843964947</c:v>
                </c:pt>
                <c:pt idx="62">
                  <c:v>1816.454431669131</c:v>
                </c:pt>
                <c:pt idx="63">
                  <c:v>1803.371660380265</c:v>
                </c:pt>
                <c:pt idx="64">
                  <c:v>1792.880770813588</c:v>
                </c:pt>
                <c:pt idx="65">
                  <c:v>1788.339673010053</c:v>
                </c:pt>
                <c:pt idx="66">
                  <c:v>1789.12534414028</c:v>
                </c:pt>
                <c:pt idx="67">
                  <c:v>1785.175887013481</c:v>
                </c:pt>
                <c:pt idx="68">
                  <c:v>1786.060592522363</c:v>
                </c:pt>
                <c:pt idx="69">
                  <c:v>1777.674194620242</c:v>
                </c:pt>
                <c:pt idx="70">
                  <c:v>1770.313591192744</c:v>
                </c:pt>
                <c:pt idx="71">
                  <c:v>1768.792412822045</c:v>
                </c:pt>
                <c:pt idx="72">
                  <c:v>1769.64995780495</c:v>
                </c:pt>
                <c:pt idx="73">
                  <c:v>1761.194490300005</c:v>
                </c:pt>
                <c:pt idx="74">
                  <c:v>1753.928474203914</c:v>
                </c:pt>
                <c:pt idx="75">
                  <c:v>1751.848369987061</c:v>
                </c:pt>
                <c:pt idx="76">
                  <c:v>1752.642673330062</c:v>
                </c:pt>
                <c:pt idx="77">
                  <c:v>1745.393315556672</c:v>
                </c:pt>
                <c:pt idx="78">
                  <c:v>1743.959280551245</c:v>
                </c:pt>
                <c:pt idx="79">
                  <c:v>1743.562364266873</c:v>
                </c:pt>
                <c:pt idx="80">
                  <c:v>1736.14639420894</c:v>
                </c:pt>
                <c:pt idx="81">
                  <c:v>1732.289171070038</c:v>
                </c:pt>
                <c:pt idx="82">
                  <c:v>1731.39801612957</c:v>
                </c:pt>
                <c:pt idx="83">
                  <c:v>1722.386664739169</c:v>
                </c:pt>
                <c:pt idx="84">
                  <c:v>1714.482920206244</c:v>
                </c:pt>
                <c:pt idx="85">
                  <c:v>1711.135319681227</c:v>
                </c:pt>
                <c:pt idx="86">
                  <c:v>1707.899954458622</c:v>
                </c:pt>
                <c:pt idx="87">
                  <c:v>1706.834806117876</c:v>
                </c:pt>
                <c:pt idx="88">
                  <c:v>1706.928805993524</c:v>
                </c:pt>
                <c:pt idx="89">
                  <c:v>1704.094009043688</c:v>
                </c:pt>
                <c:pt idx="90">
                  <c:v>1704.273627636506</c:v>
                </c:pt>
                <c:pt idx="91">
                  <c:v>1697.668922359483</c:v>
                </c:pt>
                <c:pt idx="92">
                  <c:v>1694.575854700348</c:v>
                </c:pt>
                <c:pt idx="93">
                  <c:v>1693.588235183236</c:v>
                </c:pt>
                <c:pt idx="94">
                  <c:v>1693.767478736364</c:v>
                </c:pt>
                <c:pt idx="95">
                  <c:v>1687.145738851603</c:v>
                </c:pt>
                <c:pt idx="96">
                  <c:v>1684.434626941057</c:v>
                </c:pt>
                <c:pt idx="97">
                  <c:v>1683.712890241904</c:v>
                </c:pt>
                <c:pt idx="98">
                  <c:v>1683.801776232039</c:v>
                </c:pt>
                <c:pt idx="99">
                  <c:v>1679.701778102946</c:v>
                </c:pt>
                <c:pt idx="100">
                  <c:v>1674.961442338519</c:v>
                </c:pt>
                <c:pt idx="101">
                  <c:v>1672.828611133451</c:v>
                </c:pt>
                <c:pt idx="102">
                  <c:v>1673.077554893025</c:v>
                </c:pt>
                <c:pt idx="103">
                  <c:v>1667.165145099024</c:v>
                </c:pt>
                <c:pt idx="104">
                  <c:v>1662.435146863518</c:v>
                </c:pt>
                <c:pt idx="105">
                  <c:v>1660.125116745542</c:v>
                </c:pt>
                <c:pt idx="106">
                  <c:v>1657.848194183747</c:v>
                </c:pt>
                <c:pt idx="107">
                  <c:v>1656.950590637353</c:v>
                </c:pt>
                <c:pt idx="108">
                  <c:v>1656.983415312927</c:v>
                </c:pt>
                <c:pt idx="109">
                  <c:v>1655.066709200373</c:v>
                </c:pt>
                <c:pt idx="110">
                  <c:v>1655.246785812101</c:v>
                </c:pt>
                <c:pt idx="111">
                  <c:v>1650.64329299125</c:v>
                </c:pt>
                <c:pt idx="112">
                  <c:v>1648.401806285274</c:v>
                </c:pt>
                <c:pt idx="113">
                  <c:v>1647.534769462016</c:v>
                </c:pt>
                <c:pt idx="114">
                  <c:v>1647.620743219464</c:v>
                </c:pt>
                <c:pt idx="115">
                  <c:v>1643.207444296644</c:v>
                </c:pt>
                <c:pt idx="116">
                  <c:v>1641.126662827507</c:v>
                </c:pt>
                <c:pt idx="117">
                  <c:v>1639.219007818268</c:v>
                </c:pt>
                <c:pt idx="118">
                  <c:v>1638.657653209705</c:v>
                </c:pt>
                <c:pt idx="119">
                  <c:v>1638.576900793676</c:v>
                </c:pt>
                <c:pt idx="120">
                  <c:v>1635.998092398914</c:v>
                </c:pt>
                <c:pt idx="121">
                  <c:v>1633.10984689028</c:v>
                </c:pt>
                <c:pt idx="122">
                  <c:v>1631.740262060768</c:v>
                </c:pt>
                <c:pt idx="123">
                  <c:v>1631.71051747265</c:v>
                </c:pt>
                <c:pt idx="124">
                  <c:v>1628.335450421401</c:v>
                </c:pt>
                <c:pt idx="125">
                  <c:v>1624.990618555842</c:v>
                </c:pt>
                <c:pt idx="126">
                  <c:v>1623.102545862828</c:v>
                </c:pt>
                <c:pt idx="127">
                  <c:v>1621.442689358492</c:v>
                </c:pt>
                <c:pt idx="128">
                  <c:v>1619.844331294695</c:v>
                </c:pt>
                <c:pt idx="129">
                  <c:v>1619.329072947039</c:v>
                </c:pt>
                <c:pt idx="130">
                  <c:v>1619.254468905254</c:v>
                </c:pt>
                <c:pt idx="131">
                  <c:v>1616.448172426375</c:v>
                </c:pt>
                <c:pt idx="132">
                  <c:v>1614.904570819152</c:v>
                </c:pt>
                <c:pt idx="133">
                  <c:v>1614.40896754205</c:v>
                </c:pt>
                <c:pt idx="134">
                  <c:v>1614.339956227913</c:v>
                </c:pt>
                <c:pt idx="135">
                  <c:v>1611.295247040613</c:v>
                </c:pt>
                <c:pt idx="136">
                  <c:v>1610.253820649424</c:v>
                </c:pt>
                <c:pt idx="137">
                  <c:v>1610.304227341618</c:v>
                </c:pt>
                <c:pt idx="138">
                  <c:v>1608.347287214545</c:v>
                </c:pt>
                <c:pt idx="139">
                  <c:v>1607.431473563277</c:v>
                </c:pt>
                <c:pt idx="140">
                  <c:v>1607.419536900864</c:v>
                </c:pt>
                <c:pt idx="141">
                  <c:v>1605.684542968554</c:v>
                </c:pt>
                <c:pt idx="142">
                  <c:v>1603.661906771733</c:v>
                </c:pt>
                <c:pt idx="143">
                  <c:v>1602.828545029877</c:v>
                </c:pt>
                <c:pt idx="144">
                  <c:v>1602.953034970063</c:v>
                </c:pt>
                <c:pt idx="145">
                  <c:v>1600.32206947141</c:v>
                </c:pt>
                <c:pt idx="146">
                  <c:v>1598.010280333075</c:v>
                </c:pt>
                <c:pt idx="147">
                  <c:v>1596.697600840848</c:v>
                </c:pt>
                <c:pt idx="148">
                  <c:v>1595.489559693323</c:v>
                </c:pt>
                <c:pt idx="149">
                  <c:v>1594.992562721638</c:v>
                </c:pt>
                <c:pt idx="150">
                  <c:v>1594.955916857088</c:v>
                </c:pt>
                <c:pt idx="151">
                  <c:v>1592.959078408764</c:v>
                </c:pt>
                <c:pt idx="152">
                  <c:v>1591.854968825476</c:v>
                </c:pt>
                <c:pt idx="153">
                  <c:v>1591.447117131498</c:v>
                </c:pt>
                <c:pt idx="154">
                  <c:v>1591.44910138315</c:v>
                </c:pt>
                <c:pt idx="155">
                  <c:v>1589.19605771696</c:v>
                </c:pt>
                <c:pt idx="156">
                  <c:v>1588.427363835528</c:v>
                </c:pt>
                <c:pt idx="157">
                  <c:v>1588.447746148399</c:v>
                </c:pt>
                <c:pt idx="158">
                  <c:v>1587.941617324401</c:v>
                </c:pt>
                <c:pt idx="159">
                  <c:v>1587.944249386495</c:v>
                </c:pt>
                <c:pt idx="160">
                  <c:v>1586.397070007942</c:v>
                </c:pt>
                <c:pt idx="161">
                  <c:v>1585.752740248816</c:v>
                </c:pt>
                <c:pt idx="162">
                  <c:v>1585.725720447915</c:v>
                </c:pt>
                <c:pt idx="163">
                  <c:v>1583.986126431522</c:v>
                </c:pt>
                <c:pt idx="164">
                  <c:v>1583.34290614118</c:v>
                </c:pt>
                <c:pt idx="165">
                  <c:v>1583.296518096948</c:v>
                </c:pt>
                <c:pt idx="166">
                  <c:v>1581.257414117953</c:v>
                </c:pt>
                <c:pt idx="167">
                  <c:v>1580.207226619195</c:v>
                </c:pt>
                <c:pt idx="168">
                  <c:v>1579.064638096267</c:v>
                </c:pt>
                <c:pt idx="169">
                  <c:v>1578.046197601395</c:v>
                </c:pt>
                <c:pt idx="170">
                  <c:v>1577.726883993631</c:v>
                </c:pt>
                <c:pt idx="171">
                  <c:v>1577.819249854226</c:v>
                </c:pt>
                <c:pt idx="172">
                  <c:v>1576.000900109515</c:v>
                </c:pt>
                <c:pt idx="173">
                  <c:v>1575.007790475307</c:v>
                </c:pt>
                <c:pt idx="174">
                  <c:v>1574.68865599668</c:v>
                </c:pt>
                <c:pt idx="175">
                  <c:v>1574.722747893574</c:v>
                </c:pt>
                <c:pt idx="176">
                  <c:v>1573.262626730264</c:v>
                </c:pt>
                <c:pt idx="177">
                  <c:v>1572.577446301188</c:v>
                </c:pt>
                <c:pt idx="178">
                  <c:v>1572.319824029596</c:v>
                </c:pt>
                <c:pt idx="179">
                  <c:v>1572.203518551389</c:v>
                </c:pt>
                <c:pt idx="180">
                  <c:v>1570.864825551344</c:v>
                </c:pt>
                <c:pt idx="181">
                  <c:v>1570.533964049832</c:v>
                </c:pt>
                <c:pt idx="182">
                  <c:v>1570.587263209432</c:v>
                </c:pt>
                <c:pt idx="183">
                  <c:v>1569.334203572678</c:v>
                </c:pt>
                <c:pt idx="184">
                  <c:v>1568.110532002471</c:v>
                </c:pt>
                <c:pt idx="185">
                  <c:v>1567.170528739258</c:v>
                </c:pt>
                <c:pt idx="186">
                  <c:v>1565.989853422251</c:v>
                </c:pt>
                <c:pt idx="187">
                  <c:v>1565.516279970026</c:v>
                </c:pt>
                <c:pt idx="188">
                  <c:v>1565.519896825107</c:v>
                </c:pt>
                <c:pt idx="189">
                  <c:v>1564.513104639127</c:v>
                </c:pt>
                <c:pt idx="190">
                  <c:v>1563.933805787953</c:v>
                </c:pt>
                <c:pt idx="191">
                  <c:v>1563.877198883296</c:v>
                </c:pt>
                <c:pt idx="192">
                  <c:v>1562.808078313687</c:v>
                </c:pt>
                <c:pt idx="193">
                  <c:v>1562.166926747774</c:v>
                </c:pt>
                <c:pt idx="194">
                  <c:v>1561.957134862694</c:v>
                </c:pt>
                <c:pt idx="195">
                  <c:v>1561.925920915633</c:v>
                </c:pt>
                <c:pt idx="196">
                  <c:v>1560.611488670078</c:v>
                </c:pt>
                <c:pt idx="197">
                  <c:v>1560.035767775187</c:v>
                </c:pt>
                <c:pt idx="198">
                  <c:v>1559.983887505685</c:v>
                </c:pt>
                <c:pt idx="199">
                  <c:v>1559.596286019149</c:v>
                </c:pt>
                <c:pt idx="200">
                  <c:v>1559.698955905316</c:v>
                </c:pt>
                <c:pt idx="201">
                  <c:v>1559.202695424361</c:v>
                </c:pt>
                <c:pt idx="202">
                  <c:v>1558.680230328078</c:v>
                </c:pt>
                <c:pt idx="203">
                  <c:v>1558.611691134749</c:v>
                </c:pt>
                <c:pt idx="204">
                  <c:v>1557.713748307252</c:v>
                </c:pt>
                <c:pt idx="205">
                  <c:v>1557.056239379698</c:v>
                </c:pt>
                <c:pt idx="206">
                  <c:v>1556.26856599799</c:v>
                </c:pt>
                <c:pt idx="207">
                  <c:v>1555.69861693242</c:v>
                </c:pt>
                <c:pt idx="208">
                  <c:v>1555.733246628057</c:v>
                </c:pt>
                <c:pt idx="209">
                  <c:v>1555.049957577795</c:v>
                </c:pt>
                <c:pt idx="210">
                  <c:v>1554.907476346934</c:v>
                </c:pt>
                <c:pt idx="211">
                  <c:v>1554.971536313038</c:v>
                </c:pt>
                <c:pt idx="212">
                  <c:v>1553.995547586315</c:v>
                </c:pt>
                <c:pt idx="213">
                  <c:v>1553.466862067908</c:v>
                </c:pt>
                <c:pt idx="214">
                  <c:v>1553.522602524335</c:v>
                </c:pt>
                <c:pt idx="215">
                  <c:v>1553.276497378901</c:v>
                </c:pt>
                <c:pt idx="216">
                  <c:v>1553.238920581847</c:v>
                </c:pt>
                <c:pt idx="217">
                  <c:v>1552.939761890721</c:v>
                </c:pt>
                <c:pt idx="218">
                  <c:v>1552.7626537145</c:v>
                </c:pt>
                <c:pt idx="219">
                  <c:v>1552.591101031335</c:v>
                </c:pt>
                <c:pt idx="220">
                  <c:v>1552.492481715911</c:v>
                </c:pt>
                <c:pt idx="221">
                  <c:v>1552.298471388721</c:v>
                </c:pt>
                <c:pt idx="222">
                  <c:v>1551.743853577902</c:v>
                </c:pt>
                <c:pt idx="223">
                  <c:v>1551.710248064182</c:v>
                </c:pt>
                <c:pt idx="224">
                  <c:v>1551.26347450412</c:v>
                </c:pt>
                <c:pt idx="225">
                  <c:v>1551.148358755229</c:v>
                </c:pt>
                <c:pt idx="226">
                  <c:v>1551.035314106475</c:v>
                </c:pt>
                <c:pt idx="227">
                  <c:v>1550.958641418416</c:v>
                </c:pt>
                <c:pt idx="228">
                  <c:v>1550.9974118693</c:v>
                </c:pt>
                <c:pt idx="229">
                  <c:v>1550.927474004058</c:v>
                </c:pt>
                <c:pt idx="230">
                  <c:v>1550.863965732243</c:v>
                </c:pt>
                <c:pt idx="231">
                  <c:v>1550.87079045095</c:v>
                </c:pt>
                <c:pt idx="232">
                  <c:v>1551.169195250996</c:v>
                </c:pt>
                <c:pt idx="233">
                  <c:v>1551.212209770074</c:v>
                </c:pt>
                <c:pt idx="234">
                  <c:v>1551.493722554999</c:v>
                </c:pt>
                <c:pt idx="235">
                  <c:v>1551.075098134345</c:v>
                </c:pt>
                <c:pt idx="236">
                  <c:v>1551.034354197562</c:v>
                </c:pt>
                <c:pt idx="237">
                  <c:v>1551.113803073144</c:v>
                </c:pt>
                <c:pt idx="238">
                  <c:v>1550.866797611422</c:v>
                </c:pt>
                <c:pt idx="239">
                  <c:v>1551.040511810599</c:v>
                </c:pt>
                <c:pt idx="240">
                  <c:v>1550.176973220047</c:v>
                </c:pt>
                <c:pt idx="241">
                  <c:v>1549.951601025195</c:v>
                </c:pt>
                <c:pt idx="242">
                  <c:v>1550.646467255388</c:v>
                </c:pt>
                <c:pt idx="243">
                  <c:v>1550.724313059984</c:v>
                </c:pt>
                <c:pt idx="244">
                  <c:v>1550.9962848675</c:v>
                </c:pt>
                <c:pt idx="245">
                  <c:v>1550.778577389367</c:v>
                </c:pt>
                <c:pt idx="246">
                  <c:v>1550.449511540688</c:v>
                </c:pt>
                <c:pt idx="247">
                  <c:v>1550.672733913456</c:v>
                </c:pt>
                <c:pt idx="248">
                  <c:v>1550.699447327183</c:v>
                </c:pt>
                <c:pt idx="249">
                  <c:v>1550.686592250976</c:v>
                </c:pt>
                <c:pt idx="250">
                  <c:v>1550.510173875744</c:v>
                </c:pt>
                <c:pt idx="251">
                  <c:v>1550.608495760172</c:v>
                </c:pt>
                <c:pt idx="252">
                  <c:v>1550.507535458259</c:v>
                </c:pt>
                <c:pt idx="253">
                  <c:v>1550.431558235984</c:v>
                </c:pt>
                <c:pt idx="254">
                  <c:v>1550.335856447403</c:v>
                </c:pt>
                <c:pt idx="255">
                  <c:v>1550.519573478391</c:v>
                </c:pt>
                <c:pt idx="256">
                  <c:v>1550.455158561871</c:v>
                </c:pt>
                <c:pt idx="257">
                  <c:v>1550.304884878249</c:v>
                </c:pt>
                <c:pt idx="258">
                  <c:v>1550.342179348854</c:v>
                </c:pt>
                <c:pt idx="259">
                  <c:v>1550.125828289414</c:v>
                </c:pt>
                <c:pt idx="260">
                  <c:v>1550.950077420893</c:v>
                </c:pt>
                <c:pt idx="261">
                  <c:v>1550.234385145664</c:v>
                </c:pt>
                <c:pt idx="262">
                  <c:v>1550.749595375278</c:v>
                </c:pt>
                <c:pt idx="263">
                  <c:v>1550.60385620533</c:v>
                </c:pt>
                <c:pt idx="264">
                  <c:v>1550.996963016008</c:v>
                </c:pt>
                <c:pt idx="265">
                  <c:v>1550.787892512167</c:v>
                </c:pt>
                <c:pt idx="266">
                  <c:v>1550.912225404239</c:v>
                </c:pt>
                <c:pt idx="267">
                  <c:v>1550.728484492443</c:v>
                </c:pt>
                <c:pt idx="268">
                  <c:v>1551.403616461319</c:v>
                </c:pt>
                <c:pt idx="269">
                  <c:v>1550.912804973968</c:v>
                </c:pt>
                <c:pt idx="270">
                  <c:v>1550.365053584154</c:v>
                </c:pt>
                <c:pt idx="271">
                  <c:v>1550.470223668148</c:v>
                </c:pt>
                <c:pt idx="272">
                  <c:v>1550.515839421419</c:v>
                </c:pt>
                <c:pt idx="273">
                  <c:v>1550.376296522463</c:v>
                </c:pt>
                <c:pt idx="274">
                  <c:v>1550.268929442108</c:v>
                </c:pt>
                <c:pt idx="275">
                  <c:v>1550.545929930263</c:v>
                </c:pt>
                <c:pt idx="276">
                  <c:v>1550.771165135055</c:v>
                </c:pt>
                <c:pt idx="277">
                  <c:v>1550.590173790052</c:v>
                </c:pt>
                <c:pt idx="278">
                  <c:v>1550.387122944338</c:v>
                </c:pt>
                <c:pt idx="279">
                  <c:v>1550.291857346471</c:v>
                </c:pt>
                <c:pt idx="280">
                  <c:v>1550.708905732303</c:v>
                </c:pt>
                <c:pt idx="281">
                  <c:v>1550.462185915216</c:v>
                </c:pt>
                <c:pt idx="282">
                  <c:v>1550.334415059442</c:v>
                </c:pt>
                <c:pt idx="283">
                  <c:v>1550.363036987089</c:v>
                </c:pt>
                <c:pt idx="284">
                  <c:v>1549.859764336209</c:v>
                </c:pt>
                <c:pt idx="285">
                  <c:v>1550.468049792519</c:v>
                </c:pt>
                <c:pt idx="286">
                  <c:v>1549.866483140235</c:v>
                </c:pt>
                <c:pt idx="287">
                  <c:v>1550.675423751081</c:v>
                </c:pt>
                <c:pt idx="288">
                  <c:v>1550.214683337841</c:v>
                </c:pt>
                <c:pt idx="289">
                  <c:v>1550.701513240786</c:v>
                </c:pt>
                <c:pt idx="290">
                  <c:v>1550.430607414412</c:v>
                </c:pt>
                <c:pt idx="291">
                  <c:v>1550.513053433864</c:v>
                </c:pt>
                <c:pt idx="292">
                  <c:v>1550.43240282658</c:v>
                </c:pt>
                <c:pt idx="293">
                  <c:v>1550.274908381974</c:v>
                </c:pt>
                <c:pt idx="294">
                  <c:v>1550.524255181077</c:v>
                </c:pt>
                <c:pt idx="295">
                  <c:v>1550.43244377098</c:v>
                </c:pt>
                <c:pt idx="296">
                  <c:v>1550.447102649633</c:v>
                </c:pt>
                <c:pt idx="297">
                  <c:v>1550.597798185184</c:v>
                </c:pt>
                <c:pt idx="298">
                  <c:v>1550.466349756778</c:v>
                </c:pt>
                <c:pt idx="299">
                  <c:v>1550.682281988398</c:v>
                </c:pt>
                <c:pt idx="300">
                  <c:v>1550.486509023463</c:v>
                </c:pt>
                <c:pt idx="301">
                  <c:v>1550.612238377066</c:v>
                </c:pt>
                <c:pt idx="302">
                  <c:v>1550.653887683863</c:v>
                </c:pt>
                <c:pt idx="303">
                  <c:v>1550.521795715723</c:v>
                </c:pt>
                <c:pt idx="304">
                  <c:v>1550.593495697717</c:v>
                </c:pt>
                <c:pt idx="305">
                  <c:v>1550.233419266619</c:v>
                </c:pt>
                <c:pt idx="306">
                  <c:v>1550.278689361219</c:v>
                </c:pt>
                <c:pt idx="307">
                  <c:v>1550.141014132692</c:v>
                </c:pt>
                <c:pt idx="308">
                  <c:v>1550.367362781766</c:v>
                </c:pt>
                <c:pt idx="309">
                  <c:v>1550.23221419994</c:v>
                </c:pt>
                <c:pt idx="310">
                  <c:v>1550.371052791414</c:v>
                </c:pt>
                <c:pt idx="311">
                  <c:v>1550.707553388473</c:v>
                </c:pt>
                <c:pt idx="312">
                  <c:v>1550.267208776051</c:v>
                </c:pt>
                <c:pt idx="313">
                  <c:v>1550.287294012478</c:v>
                </c:pt>
                <c:pt idx="314">
                  <c:v>1550.398726918469</c:v>
                </c:pt>
                <c:pt idx="315">
                  <c:v>1550.389020696306</c:v>
                </c:pt>
                <c:pt idx="316">
                  <c:v>1550.393187373561</c:v>
                </c:pt>
                <c:pt idx="317">
                  <c:v>1550.376095418042</c:v>
                </c:pt>
                <c:pt idx="318">
                  <c:v>1550.351673473084</c:v>
                </c:pt>
                <c:pt idx="319">
                  <c:v>1550.420860928315</c:v>
                </c:pt>
                <c:pt idx="320">
                  <c:v>1550.303327045766</c:v>
                </c:pt>
                <c:pt idx="321">
                  <c:v>1550.365567466599</c:v>
                </c:pt>
                <c:pt idx="322">
                  <c:v>1550.53807615462</c:v>
                </c:pt>
                <c:pt idx="323">
                  <c:v>1550.406147636299</c:v>
                </c:pt>
                <c:pt idx="324">
                  <c:v>1550.4660576197</c:v>
                </c:pt>
                <c:pt idx="325">
                  <c:v>1550.400995684936</c:v>
                </c:pt>
                <c:pt idx="326">
                  <c:v>1550.305973444617</c:v>
                </c:pt>
                <c:pt idx="327">
                  <c:v>1550.362212882246</c:v>
                </c:pt>
                <c:pt idx="328">
                  <c:v>1550.331049495227</c:v>
                </c:pt>
                <c:pt idx="329">
                  <c:v>1550.402352452614</c:v>
                </c:pt>
                <c:pt idx="330">
                  <c:v>1550.494990421091</c:v>
                </c:pt>
                <c:pt idx="331">
                  <c:v>1550.424011243263</c:v>
                </c:pt>
                <c:pt idx="332">
                  <c:v>1550.379933658648</c:v>
                </c:pt>
                <c:pt idx="333">
                  <c:v>1550.376563728658</c:v>
                </c:pt>
                <c:pt idx="334">
                  <c:v>1550.245470459635</c:v>
                </c:pt>
                <c:pt idx="335">
                  <c:v>1550.32949404492</c:v>
                </c:pt>
                <c:pt idx="336">
                  <c:v>1550.460097045599</c:v>
                </c:pt>
                <c:pt idx="337">
                  <c:v>1550.468107304088</c:v>
                </c:pt>
                <c:pt idx="338">
                  <c:v>1550.385653534437</c:v>
                </c:pt>
                <c:pt idx="339">
                  <c:v>1550.4884645388</c:v>
                </c:pt>
                <c:pt idx="340">
                  <c:v>1550.490779523633</c:v>
                </c:pt>
                <c:pt idx="341">
                  <c:v>1550.459653958704</c:v>
                </c:pt>
                <c:pt idx="342">
                  <c:v>1550.515535789888</c:v>
                </c:pt>
                <c:pt idx="343">
                  <c:v>1550.528851269736</c:v>
                </c:pt>
                <c:pt idx="344">
                  <c:v>1550.490839070237</c:v>
                </c:pt>
                <c:pt idx="345">
                  <c:v>1550.488266118037</c:v>
                </c:pt>
                <c:pt idx="346">
                  <c:v>1550.594276087958</c:v>
                </c:pt>
                <c:pt idx="347">
                  <c:v>1550.662466990764</c:v>
                </c:pt>
                <c:pt idx="348">
                  <c:v>1550.644578727514</c:v>
                </c:pt>
                <c:pt idx="349">
                  <c:v>1550.519097847283</c:v>
                </c:pt>
                <c:pt idx="350">
                  <c:v>1550.609323654356</c:v>
                </c:pt>
                <c:pt idx="351">
                  <c:v>1550.631871611584</c:v>
                </c:pt>
                <c:pt idx="352">
                  <c:v>1550.545921561842</c:v>
                </c:pt>
                <c:pt idx="353">
                  <c:v>1550.594340164522</c:v>
                </c:pt>
                <c:pt idx="354">
                  <c:v>1550.58869670395</c:v>
                </c:pt>
                <c:pt idx="355">
                  <c:v>1550.40460762716</c:v>
                </c:pt>
                <c:pt idx="356">
                  <c:v>1550.647311098723</c:v>
                </c:pt>
                <c:pt idx="357">
                  <c:v>1550.521022358664</c:v>
                </c:pt>
                <c:pt idx="358">
                  <c:v>1550.572751966607</c:v>
                </c:pt>
                <c:pt idx="359">
                  <c:v>1550.657576539359</c:v>
                </c:pt>
                <c:pt idx="360">
                  <c:v>1550.563135340519</c:v>
                </c:pt>
                <c:pt idx="361">
                  <c:v>1550.536718000958</c:v>
                </c:pt>
                <c:pt idx="362">
                  <c:v>1550.583655754925</c:v>
                </c:pt>
                <c:pt idx="363">
                  <c:v>1550.549756239418</c:v>
                </c:pt>
                <c:pt idx="364">
                  <c:v>1550.545881369189</c:v>
                </c:pt>
                <c:pt idx="365">
                  <c:v>1550.57053502039</c:v>
                </c:pt>
                <c:pt idx="366">
                  <c:v>1550.542759965293</c:v>
                </c:pt>
                <c:pt idx="367">
                  <c:v>1550.559465792855</c:v>
                </c:pt>
                <c:pt idx="368">
                  <c:v>1550.506521549872</c:v>
                </c:pt>
                <c:pt idx="369">
                  <c:v>1550.563003517017</c:v>
                </c:pt>
                <c:pt idx="370">
                  <c:v>1550.539141452115</c:v>
                </c:pt>
                <c:pt idx="371">
                  <c:v>1550.550652448575</c:v>
                </c:pt>
                <c:pt idx="372">
                  <c:v>1550.543560382002</c:v>
                </c:pt>
                <c:pt idx="373">
                  <c:v>1550.514765084976</c:v>
                </c:pt>
                <c:pt idx="374">
                  <c:v>1550.520976576208</c:v>
                </c:pt>
                <c:pt idx="375">
                  <c:v>1550.470166155767</c:v>
                </c:pt>
                <c:pt idx="376">
                  <c:v>1550.385907361445</c:v>
                </c:pt>
                <c:pt idx="377">
                  <c:v>1550.476204251957</c:v>
                </c:pt>
                <c:pt idx="378">
                  <c:v>1550.426571470707</c:v>
                </c:pt>
                <c:pt idx="379">
                  <c:v>1550.414114207646</c:v>
                </c:pt>
                <c:pt idx="380">
                  <c:v>1550.434710542888</c:v>
                </c:pt>
                <c:pt idx="381">
                  <c:v>1550.434917260042</c:v>
                </c:pt>
                <c:pt idx="382">
                  <c:v>1550.462719937698</c:v>
                </c:pt>
                <c:pt idx="383">
                  <c:v>1550.424748668284</c:v>
                </c:pt>
                <c:pt idx="384">
                  <c:v>1550.430330204937</c:v>
                </c:pt>
                <c:pt idx="385">
                  <c:v>1550.443662944015</c:v>
                </c:pt>
                <c:pt idx="386">
                  <c:v>1550.44267658408</c:v>
                </c:pt>
                <c:pt idx="387">
                  <c:v>1550.459797033011</c:v>
                </c:pt>
                <c:pt idx="388">
                  <c:v>1550.403582410551</c:v>
                </c:pt>
                <c:pt idx="389">
                  <c:v>1550.444965643647</c:v>
                </c:pt>
                <c:pt idx="390">
                  <c:v>1550.468163868893</c:v>
                </c:pt>
                <c:pt idx="391">
                  <c:v>1550.439676946877</c:v>
                </c:pt>
                <c:pt idx="392">
                  <c:v>1550.452431552746</c:v>
                </c:pt>
                <c:pt idx="393">
                  <c:v>1550.418867161724</c:v>
                </c:pt>
                <c:pt idx="394">
                  <c:v>1550.423971939549</c:v>
                </c:pt>
                <c:pt idx="395">
                  <c:v>1550.408711074694</c:v>
                </c:pt>
                <c:pt idx="396">
                  <c:v>1550.383148254976</c:v>
                </c:pt>
                <c:pt idx="397">
                  <c:v>1550.461644935932</c:v>
                </c:pt>
                <c:pt idx="398">
                  <c:v>1550.4497878396</c:v>
                </c:pt>
                <c:pt idx="399">
                  <c:v>1550.403023089354</c:v>
                </c:pt>
                <c:pt idx="400">
                  <c:v>1550.40084721943</c:v>
                </c:pt>
                <c:pt idx="401">
                  <c:v>1550.434751584565</c:v>
                </c:pt>
                <c:pt idx="402">
                  <c:v>1550.431838913245</c:v>
                </c:pt>
                <c:pt idx="403">
                  <c:v>1550.427956708214</c:v>
                </c:pt>
                <c:pt idx="404">
                  <c:v>1550.423675687739</c:v>
                </c:pt>
                <c:pt idx="405">
                  <c:v>1550.413428847286</c:v>
                </c:pt>
                <c:pt idx="406">
                  <c:v>1550.428253043128</c:v>
                </c:pt>
                <c:pt idx="407">
                  <c:v>1550.415284176139</c:v>
                </c:pt>
                <c:pt idx="408">
                  <c:v>1550.426482664799</c:v>
                </c:pt>
                <c:pt idx="409">
                  <c:v>1550.415311258671</c:v>
                </c:pt>
                <c:pt idx="410">
                  <c:v>1550.415067283233</c:v>
                </c:pt>
                <c:pt idx="411">
                  <c:v>1550.407600551229</c:v>
                </c:pt>
                <c:pt idx="412">
                  <c:v>1550.404787663146</c:v>
                </c:pt>
                <c:pt idx="413">
                  <c:v>1550.422840227334</c:v>
                </c:pt>
                <c:pt idx="414">
                  <c:v>1550.41582886135</c:v>
                </c:pt>
                <c:pt idx="415">
                  <c:v>1550.451831452985</c:v>
                </c:pt>
                <c:pt idx="416">
                  <c:v>1550.435275093692</c:v>
                </c:pt>
                <c:pt idx="417">
                  <c:v>1550.444679696224</c:v>
                </c:pt>
                <c:pt idx="418">
                  <c:v>1550.455919414534</c:v>
                </c:pt>
                <c:pt idx="419">
                  <c:v>1550.45486468588</c:v>
                </c:pt>
                <c:pt idx="420">
                  <c:v>1550.481718350391</c:v>
                </c:pt>
                <c:pt idx="421">
                  <c:v>1550.50258255976</c:v>
                </c:pt>
                <c:pt idx="422">
                  <c:v>1550.472555468525</c:v>
                </c:pt>
                <c:pt idx="423">
                  <c:v>1550.468774117453</c:v>
                </c:pt>
                <c:pt idx="424">
                  <c:v>1550.472796299541</c:v>
                </c:pt>
                <c:pt idx="425">
                  <c:v>1550.479491817776</c:v>
                </c:pt>
                <c:pt idx="426">
                  <c:v>1550.465111889205</c:v>
                </c:pt>
                <c:pt idx="427">
                  <c:v>1550.460723318313</c:v>
                </c:pt>
                <c:pt idx="428">
                  <c:v>1550.466746370275</c:v>
                </c:pt>
                <c:pt idx="429">
                  <c:v>1550.483841263735</c:v>
                </c:pt>
                <c:pt idx="430">
                  <c:v>1550.481793671941</c:v>
                </c:pt>
                <c:pt idx="431">
                  <c:v>1550.473616886677</c:v>
                </c:pt>
                <c:pt idx="432">
                  <c:v>1550.483558978534</c:v>
                </c:pt>
                <c:pt idx="433">
                  <c:v>1550.490130556183</c:v>
                </c:pt>
                <c:pt idx="434">
                  <c:v>1550.488689923938</c:v>
                </c:pt>
                <c:pt idx="435">
                  <c:v>1550.500071472248</c:v>
                </c:pt>
                <c:pt idx="436">
                  <c:v>1550.466718619804</c:v>
                </c:pt>
                <c:pt idx="437">
                  <c:v>1550.471162619055</c:v>
                </c:pt>
                <c:pt idx="438">
                  <c:v>1550.478287709044</c:v>
                </c:pt>
                <c:pt idx="439">
                  <c:v>1550.49933304013</c:v>
                </c:pt>
                <c:pt idx="440">
                  <c:v>1550.497028536502</c:v>
                </c:pt>
                <c:pt idx="441">
                  <c:v>1550.487121248907</c:v>
                </c:pt>
                <c:pt idx="442">
                  <c:v>1550.477858836244</c:v>
                </c:pt>
                <c:pt idx="443">
                  <c:v>1550.491481163793</c:v>
                </c:pt>
                <c:pt idx="444">
                  <c:v>1550.482178982214</c:v>
                </c:pt>
                <c:pt idx="445">
                  <c:v>1550.47915470467</c:v>
                </c:pt>
                <c:pt idx="446">
                  <c:v>1550.479603897107</c:v>
                </c:pt>
                <c:pt idx="447">
                  <c:v>1550.484517650282</c:v>
                </c:pt>
                <c:pt idx="448">
                  <c:v>1550.479068453856</c:v>
                </c:pt>
                <c:pt idx="449">
                  <c:v>1550.482253352689</c:v>
                </c:pt>
                <c:pt idx="450">
                  <c:v>1550.478032069002</c:v>
                </c:pt>
                <c:pt idx="451">
                  <c:v>1550.482106990372</c:v>
                </c:pt>
                <c:pt idx="452">
                  <c:v>1550.475969053459</c:v>
                </c:pt>
                <c:pt idx="453">
                  <c:v>1550.472784677534</c:v>
                </c:pt>
                <c:pt idx="454">
                  <c:v>1550.485238582762</c:v>
                </c:pt>
                <c:pt idx="455">
                  <c:v>1550.489640987121</c:v>
                </c:pt>
                <c:pt idx="456">
                  <c:v>1550.46908163991</c:v>
                </c:pt>
                <c:pt idx="457">
                  <c:v>1550.486788617741</c:v>
                </c:pt>
                <c:pt idx="458">
                  <c:v>1550.487247257332</c:v>
                </c:pt>
                <c:pt idx="459">
                  <c:v>1550.487585531012</c:v>
                </c:pt>
                <c:pt idx="460">
                  <c:v>1550.47947119622</c:v>
                </c:pt>
                <c:pt idx="461">
                  <c:v>1550.486007889437</c:v>
                </c:pt>
                <c:pt idx="462">
                  <c:v>1550.514783298429</c:v>
                </c:pt>
                <c:pt idx="463">
                  <c:v>1550.484068924616</c:v>
                </c:pt>
                <c:pt idx="464">
                  <c:v>1550.493718761545</c:v>
                </c:pt>
                <c:pt idx="465">
                  <c:v>1550.485876278144</c:v>
                </c:pt>
                <c:pt idx="466">
                  <c:v>1550.479282231796</c:v>
                </c:pt>
                <c:pt idx="467">
                  <c:v>1550.483070324693</c:v>
                </c:pt>
                <c:pt idx="468">
                  <c:v>1550.47704147509</c:v>
                </c:pt>
                <c:pt idx="469">
                  <c:v>1550.47833098793</c:v>
                </c:pt>
                <c:pt idx="470">
                  <c:v>1550.481491485302</c:v>
                </c:pt>
                <c:pt idx="471">
                  <c:v>1550.482514442331</c:v>
                </c:pt>
                <c:pt idx="472">
                  <c:v>1550.495196180482</c:v>
                </c:pt>
                <c:pt idx="473">
                  <c:v>1550.477553763646</c:v>
                </c:pt>
                <c:pt idx="474">
                  <c:v>1550.484909388752</c:v>
                </c:pt>
                <c:pt idx="475">
                  <c:v>1550.479355073168</c:v>
                </c:pt>
                <c:pt idx="476">
                  <c:v>1550.482237896984</c:v>
                </c:pt>
                <c:pt idx="477">
                  <c:v>1550.47638770597</c:v>
                </c:pt>
                <c:pt idx="478">
                  <c:v>1550.473710632336</c:v>
                </c:pt>
                <c:pt idx="479">
                  <c:v>1550.475468449647</c:v>
                </c:pt>
                <c:pt idx="480">
                  <c:v>1550.467480073615</c:v>
                </c:pt>
                <c:pt idx="481">
                  <c:v>1550.467597061152</c:v>
                </c:pt>
                <c:pt idx="482">
                  <c:v>1550.473779241781</c:v>
                </c:pt>
                <c:pt idx="483">
                  <c:v>1550.475122707034</c:v>
                </c:pt>
                <c:pt idx="484">
                  <c:v>1550.471799027222</c:v>
                </c:pt>
                <c:pt idx="485">
                  <c:v>1550.474039730966</c:v>
                </c:pt>
                <c:pt idx="486">
                  <c:v>1550.473892561929</c:v>
                </c:pt>
                <c:pt idx="487">
                  <c:v>1550.478178425164</c:v>
                </c:pt>
                <c:pt idx="488">
                  <c:v>1550.477777456415</c:v>
                </c:pt>
                <c:pt idx="489">
                  <c:v>1550.480329277549</c:v>
                </c:pt>
                <c:pt idx="490">
                  <c:v>1550.482240984805</c:v>
                </c:pt>
                <c:pt idx="491">
                  <c:v>1550.48974152734</c:v>
                </c:pt>
                <c:pt idx="492">
                  <c:v>1550.48796815297</c:v>
                </c:pt>
                <c:pt idx="493">
                  <c:v>1550.489094023134</c:v>
                </c:pt>
                <c:pt idx="494">
                  <c:v>1550.487566003341</c:v>
                </c:pt>
                <c:pt idx="495">
                  <c:v>1550.490626365206</c:v>
                </c:pt>
                <c:pt idx="496">
                  <c:v>1550.487990396058</c:v>
                </c:pt>
                <c:pt idx="497">
                  <c:v>1550.486911047947</c:v>
                </c:pt>
                <c:pt idx="498">
                  <c:v>1550.489831126862</c:v>
                </c:pt>
                <c:pt idx="499">
                  <c:v>1550.496270899182</c:v>
                </c:pt>
                <c:pt idx="500">
                  <c:v>1550.487012356916</c:v>
                </c:pt>
                <c:pt idx="501">
                  <c:v>1550.489979237884</c:v>
                </c:pt>
                <c:pt idx="502">
                  <c:v>1550.485720099104</c:v>
                </c:pt>
                <c:pt idx="503">
                  <c:v>1550.481661298393</c:v>
                </c:pt>
                <c:pt idx="504">
                  <c:v>1550.488902531101</c:v>
                </c:pt>
                <c:pt idx="505">
                  <c:v>1550.49689643508</c:v>
                </c:pt>
                <c:pt idx="506">
                  <c:v>1550.489494027192</c:v>
                </c:pt>
                <c:pt idx="507">
                  <c:v>1550.486413264929</c:v>
                </c:pt>
                <c:pt idx="508">
                  <c:v>1550.491699564049</c:v>
                </c:pt>
                <c:pt idx="509">
                  <c:v>1550.485608858129</c:v>
                </c:pt>
                <c:pt idx="510">
                  <c:v>1550.48743242716</c:v>
                </c:pt>
                <c:pt idx="511">
                  <c:v>1550.487415650925</c:v>
                </c:pt>
                <c:pt idx="512">
                  <c:v>1550.489779855399</c:v>
                </c:pt>
                <c:pt idx="513">
                  <c:v>1550.489186795818</c:v>
                </c:pt>
                <c:pt idx="514">
                  <c:v>1550.488236228039</c:v>
                </c:pt>
                <c:pt idx="515">
                  <c:v>1550.486831007907</c:v>
                </c:pt>
                <c:pt idx="516">
                  <c:v>1550.484910208835</c:v>
                </c:pt>
                <c:pt idx="517">
                  <c:v>1550.482299578973</c:v>
                </c:pt>
                <c:pt idx="518">
                  <c:v>1550.483595914472</c:v>
                </c:pt>
                <c:pt idx="519">
                  <c:v>1550.483801601496</c:v>
                </c:pt>
                <c:pt idx="520">
                  <c:v>1550.481556924085</c:v>
                </c:pt>
                <c:pt idx="521">
                  <c:v>1550.480810675043</c:v>
                </c:pt>
                <c:pt idx="522">
                  <c:v>1550.478880177893</c:v>
                </c:pt>
                <c:pt idx="523">
                  <c:v>1550.479549584426</c:v>
                </c:pt>
                <c:pt idx="524">
                  <c:v>1550.483560462003</c:v>
                </c:pt>
                <c:pt idx="525">
                  <c:v>1550.480898792791</c:v>
                </c:pt>
                <c:pt idx="526">
                  <c:v>1550.481415592868</c:v>
                </c:pt>
                <c:pt idx="527">
                  <c:v>1550.481951478232</c:v>
                </c:pt>
                <c:pt idx="528">
                  <c:v>1550.485722067344</c:v>
                </c:pt>
                <c:pt idx="529">
                  <c:v>1550.480276192102</c:v>
                </c:pt>
                <c:pt idx="530">
                  <c:v>1550.483388716562</c:v>
                </c:pt>
                <c:pt idx="531">
                  <c:v>1550.480606829511</c:v>
                </c:pt>
                <c:pt idx="532">
                  <c:v>1550.486540755862</c:v>
                </c:pt>
                <c:pt idx="533">
                  <c:v>1550.486262004956</c:v>
                </c:pt>
                <c:pt idx="534">
                  <c:v>1550.487523647821</c:v>
                </c:pt>
                <c:pt idx="535">
                  <c:v>1550.485929810992</c:v>
                </c:pt>
                <c:pt idx="536">
                  <c:v>1550.489261898735</c:v>
                </c:pt>
                <c:pt idx="537">
                  <c:v>1550.484190209433</c:v>
                </c:pt>
                <c:pt idx="538">
                  <c:v>1550.489797243627</c:v>
                </c:pt>
                <c:pt idx="539">
                  <c:v>1550.48814671946</c:v>
                </c:pt>
                <c:pt idx="540">
                  <c:v>1550.487781142544</c:v>
                </c:pt>
                <c:pt idx="541">
                  <c:v>1550.489926647082</c:v>
                </c:pt>
                <c:pt idx="542">
                  <c:v>1550.490178621017</c:v>
                </c:pt>
                <c:pt idx="543">
                  <c:v>1550.491815420549</c:v>
                </c:pt>
                <c:pt idx="544">
                  <c:v>1550.490203805315</c:v>
                </c:pt>
                <c:pt idx="545">
                  <c:v>1550.489512534783</c:v>
                </c:pt>
                <c:pt idx="546">
                  <c:v>1550.489472572754</c:v>
                </c:pt>
                <c:pt idx="547">
                  <c:v>1550.489829398193</c:v>
                </c:pt>
                <c:pt idx="548">
                  <c:v>1550.49007921126</c:v>
                </c:pt>
                <c:pt idx="549">
                  <c:v>1550.490238624617</c:v>
                </c:pt>
                <c:pt idx="550">
                  <c:v>1550.489833317342</c:v>
                </c:pt>
                <c:pt idx="551">
                  <c:v>1550.489480413441</c:v>
                </c:pt>
                <c:pt idx="552">
                  <c:v>1550.488350812103</c:v>
                </c:pt>
                <c:pt idx="553">
                  <c:v>1550.490417744792</c:v>
                </c:pt>
                <c:pt idx="554">
                  <c:v>1550.490915285652</c:v>
                </c:pt>
                <c:pt idx="555">
                  <c:v>1550.490108709788</c:v>
                </c:pt>
                <c:pt idx="556">
                  <c:v>1550.490531848646</c:v>
                </c:pt>
                <c:pt idx="557">
                  <c:v>1550.489857314459</c:v>
                </c:pt>
                <c:pt idx="558">
                  <c:v>1550.493227692308</c:v>
                </c:pt>
                <c:pt idx="559">
                  <c:v>1550.494354645679</c:v>
                </c:pt>
                <c:pt idx="560">
                  <c:v>1550.492577040861</c:v>
                </c:pt>
                <c:pt idx="561">
                  <c:v>1550.493326132529</c:v>
                </c:pt>
                <c:pt idx="562">
                  <c:v>1550.491205715794</c:v>
                </c:pt>
                <c:pt idx="563">
                  <c:v>1550.492517919248</c:v>
                </c:pt>
                <c:pt idx="564">
                  <c:v>1550.490904014312</c:v>
                </c:pt>
                <c:pt idx="565">
                  <c:v>1550.491200818182</c:v>
                </c:pt>
                <c:pt idx="566">
                  <c:v>1550.491373822918</c:v>
                </c:pt>
                <c:pt idx="567">
                  <c:v>1550.491235303172</c:v>
                </c:pt>
                <c:pt idx="568">
                  <c:v>1550.491640124373</c:v>
                </c:pt>
                <c:pt idx="569">
                  <c:v>1550.491241499428</c:v>
                </c:pt>
                <c:pt idx="570">
                  <c:v>1550.491830697796</c:v>
                </c:pt>
                <c:pt idx="571">
                  <c:v>1550.49236063215</c:v>
                </c:pt>
                <c:pt idx="572">
                  <c:v>1550.490894741038</c:v>
                </c:pt>
                <c:pt idx="573">
                  <c:v>1550.490963630538</c:v>
                </c:pt>
                <c:pt idx="574">
                  <c:v>1550.490530072963</c:v>
                </c:pt>
                <c:pt idx="575">
                  <c:v>1550.491119671117</c:v>
                </c:pt>
                <c:pt idx="576">
                  <c:v>1550.490711765328</c:v>
                </c:pt>
                <c:pt idx="577">
                  <c:v>1550.491940650673</c:v>
                </c:pt>
                <c:pt idx="578">
                  <c:v>1550.488242880227</c:v>
                </c:pt>
                <c:pt idx="579">
                  <c:v>1550.490665390464</c:v>
                </c:pt>
                <c:pt idx="580">
                  <c:v>1550.49152278788</c:v>
                </c:pt>
                <c:pt idx="581">
                  <c:v>1550.491490626501</c:v>
                </c:pt>
                <c:pt idx="582">
                  <c:v>1550.491416242872</c:v>
                </c:pt>
                <c:pt idx="583">
                  <c:v>1550.490596243471</c:v>
                </c:pt>
                <c:pt idx="584">
                  <c:v>1550.489431170243</c:v>
                </c:pt>
                <c:pt idx="585">
                  <c:v>1550.489976535627</c:v>
                </c:pt>
                <c:pt idx="586">
                  <c:v>1550.491016015359</c:v>
                </c:pt>
                <c:pt idx="587">
                  <c:v>1550.491499477198</c:v>
                </c:pt>
                <c:pt idx="588">
                  <c:v>1550.491371964031</c:v>
                </c:pt>
                <c:pt idx="589">
                  <c:v>1550.491261105559</c:v>
                </c:pt>
                <c:pt idx="590">
                  <c:v>1550.491106623865</c:v>
                </c:pt>
                <c:pt idx="591">
                  <c:v>1550.491056848319</c:v>
                </c:pt>
                <c:pt idx="592">
                  <c:v>1550.491254312609</c:v>
                </c:pt>
                <c:pt idx="593">
                  <c:v>1550.49049734391</c:v>
                </c:pt>
                <c:pt idx="594">
                  <c:v>1550.490567537765</c:v>
                </c:pt>
                <c:pt idx="595">
                  <c:v>1550.49074614511</c:v>
                </c:pt>
                <c:pt idx="596">
                  <c:v>1550.491103232174</c:v>
                </c:pt>
                <c:pt idx="597">
                  <c:v>1550.491528834726</c:v>
                </c:pt>
                <c:pt idx="598">
                  <c:v>1550.492055757416</c:v>
                </c:pt>
                <c:pt idx="599">
                  <c:v>1550.490972506429</c:v>
                </c:pt>
                <c:pt idx="600">
                  <c:v>1550.491361822356</c:v>
                </c:pt>
                <c:pt idx="601">
                  <c:v>1550.491186671209</c:v>
                </c:pt>
                <c:pt idx="602">
                  <c:v>1550.49126732601</c:v>
                </c:pt>
                <c:pt idx="603">
                  <c:v>1550.490287068767</c:v>
                </c:pt>
                <c:pt idx="604">
                  <c:v>1550.491125797621</c:v>
                </c:pt>
                <c:pt idx="605">
                  <c:v>1550.491095862844</c:v>
                </c:pt>
                <c:pt idx="606">
                  <c:v>1550.490283575185</c:v>
                </c:pt>
                <c:pt idx="607">
                  <c:v>1550.491187922517</c:v>
                </c:pt>
                <c:pt idx="608">
                  <c:v>1550.49043015693</c:v>
                </c:pt>
                <c:pt idx="609">
                  <c:v>1550.490791738336</c:v>
                </c:pt>
                <c:pt idx="610">
                  <c:v>1550.490456189777</c:v>
                </c:pt>
                <c:pt idx="611">
                  <c:v>1550.490979340093</c:v>
                </c:pt>
                <c:pt idx="612">
                  <c:v>1550.491205299126</c:v>
                </c:pt>
                <c:pt idx="613">
                  <c:v>1550.49088552597</c:v>
                </c:pt>
                <c:pt idx="614">
                  <c:v>1550.489898901441</c:v>
                </c:pt>
                <c:pt idx="615">
                  <c:v>1550.491096441296</c:v>
                </c:pt>
                <c:pt idx="616">
                  <c:v>1550.490632402552</c:v>
                </c:pt>
                <c:pt idx="617">
                  <c:v>1550.490869370342</c:v>
                </c:pt>
                <c:pt idx="618">
                  <c:v>1550.490702812997</c:v>
                </c:pt>
                <c:pt idx="619">
                  <c:v>1550.490995864697</c:v>
                </c:pt>
                <c:pt idx="620">
                  <c:v>1550.4907815505</c:v>
                </c:pt>
                <c:pt idx="621">
                  <c:v>1550.490903023489</c:v>
                </c:pt>
                <c:pt idx="622">
                  <c:v>1550.490660091536</c:v>
                </c:pt>
                <c:pt idx="623">
                  <c:v>1550.490472794537</c:v>
                </c:pt>
                <c:pt idx="624">
                  <c:v>1550.490755930327</c:v>
                </c:pt>
                <c:pt idx="625">
                  <c:v>1550.490749330227</c:v>
                </c:pt>
                <c:pt idx="626">
                  <c:v>1550.490887399834</c:v>
                </c:pt>
                <c:pt idx="627">
                  <c:v>1550.490287139092</c:v>
                </c:pt>
                <c:pt idx="628">
                  <c:v>1550.490383327152</c:v>
                </c:pt>
                <c:pt idx="629">
                  <c:v>1550.490157339478</c:v>
                </c:pt>
                <c:pt idx="630">
                  <c:v>1550.490282416486</c:v>
                </c:pt>
                <c:pt idx="631">
                  <c:v>1550.490152765125</c:v>
                </c:pt>
                <c:pt idx="632">
                  <c:v>1550.490066670277</c:v>
                </c:pt>
                <c:pt idx="633">
                  <c:v>1550.490589359267</c:v>
                </c:pt>
                <c:pt idx="634">
                  <c:v>1550.490358971503</c:v>
                </c:pt>
                <c:pt idx="635">
                  <c:v>1550.490087390406</c:v>
                </c:pt>
                <c:pt idx="636">
                  <c:v>1550.490380673339</c:v>
                </c:pt>
                <c:pt idx="637">
                  <c:v>1550.489936347755</c:v>
                </c:pt>
                <c:pt idx="638">
                  <c:v>1550.490334281458</c:v>
                </c:pt>
                <c:pt idx="639">
                  <c:v>1550.490448570592</c:v>
                </c:pt>
                <c:pt idx="640">
                  <c:v>1550.490317106004</c:v>
                </c:pt>
                <c:pt idx="641">
                  <c:v>1550.490417863482</c:v>
                </c:pt>
                <c:pt idx="642">
                  <c:v>1550.490694501706</c:v>
                </c:pt>
                <c:pt idx="643">
                  <c:v>1550.490337085388</c:v>
                </c:pt>
                <c:pt idx="644">
                  <c:v>1550.490227046728</c:v>
                </c:pt>
                <c:pt idx="645">
                  <c:v>1550.490576342452</c:v>
                </c:pt>
                <c:pt idx="646">
                  <c:v>1550.490246976582</c:v>
                </c:pt>
                <c:pt idx="647">
                  <c:v>1550.490755153258</c:v>
                </c:pt>
                <c:pt idx="648">
                  <c:v>1550.490572677745</c:v>
                </c:pt>
                <c:pt idx="649">
                  <c:v>1550.490741848837</c:v>
                </c:pt>
                <c:pt idx="650">
                  <c:v>1550.490504603025</c:v>
                </c:pt>
                <c:pt idx="651">
                  <c:v>1550.490777249864</c:v>
                </c:pt>
                <c:pt idx="652">
                  <c:v>1550.490520537077</c:v>
                </c:pt>
                <c:pt idx="653">
                  <c:v>1550.490844531513</c:v>
                </c:pt>
                <c:pt idx="654">
                  <c:v>1550.490319899705</c:v>
                </c:pt>
                <c:pt idx="655">
                  <c:v>1550.490527162186</c:v>
                </c:pt>
                <c:pt idx="656">
                  <c:v>1550.490272497</c:v>
                </c:pt>
                <c:pt idx="657">
                  <c:v>1550.490280879343</c:v>
                </c:pt>
                <c:pt idx="658">
                  <c:v>1550.490124293712</c:v>
                </c:pt>
                <c:pt idx="659">
                  <c:v>1550.490154692996</c:v>
                </c:pt>
                <c:pt idx="660">
                  <c:v>1550.490024532971</c:v>
                </c:pt>
                <c:pt idx="661">
                  <c:v>1550.490091620693</c:v>
                </c:pt>
                <c:pt idx="662">
                  <c:v>1550.489896396464</c:v>
                </c:pt>
                <c:pt idx="663">
                  <c:v>1550.490063753721</c:v>
                </c:pt>
                <c:pt idx="664">
                  <c:v>1550.490099553168</c:v>
                </c:pt>
                <c:pt idx="665">
                  <c:v>1550.490180452217</c:v>
                </c:pt>
                <c:pt idx="666">
                  <c:v>1550.490212000259</c:v>
                </c:pt>
                <c:pt idx="667">
                  <c:v>1550.490194102684</c:v>
                </c:pt>
                <c:pt idx="668">
                  <c:v>1550.49036431502</c:v>
                </c:pt>
                <c:pt idx="669">
                  <c:v>1550.490682505691</c:v>
                </c:pt>
                <c:pt idx="670">
                  <c:v>1550.490379586975</c:v>
                </c:pt>
                <c:pt idx="671">
                  <c:v>1550.490053454602</c:v>
                </c:pt>
                <c:pt idx="672">
                  <c:v>1550.48998465969</c:v>
                </c:pt>
                <c:pt idx="673">
                  <c:v>1550.489880645499</c:v>
                </c:pt>
                <c:pt idx="674">
                  <c:v>1550.490061269178</c:v>
                </c:pt>
                <c:pt idx="675">
                  <c:v>1550.490015919831</c:v>
                </c:pt>
                <c:pt idx="676">
                  <c:v>1550.490173959316</c:v>
                </c:pt>
                <c:pt idx="677">
                  <c:v>1550.490127278708</c:v>
                </c:pt>
                <c:pt idx="678">
                  <c:v>1550.489961808201</c:v>
                </c:pt>
                <c:pt idx="679">
                  <c:v>1550.490068812418</c:v>
                </c:pt>
                <c:pt idx="680">
                  <c:v>1550.48998012304</c:v>
                </c:pt>
                <c:pt idx="681">
                  <c:v>1550.48993988752</c:v>
                </c:pt>
                <c:pt idx="682">
                  <c:v>1550.490010920457</c:v>
                </c:pt>
                <c:pt idx="683">
                  <c:v>1550.49009643756</c:v>
                </c:pt>
                <c:pt idx="684">
                  <c:v>1550.490048385182</c:v>
                </c:pt>
                <c:pt idx="685">
                  <c:v>1550.489921384038</c:v>
                </c:pt>
                <c:pt idx="686">
                  <c:v>1550.490065978301</c:v>
                </c:pt>
                <c:pt idx="687">
                  <c:v>1550.490025358778</c:v>
                </c:pt>
                <c:pt idx="688">
                  <c:v>1550.490226623925</c:v>
                </c:pt>
                <c:pt idx="689">
                  <c:v>1550.490059614713</c:v>
                </c:pt>
                <c:pt idx="690">
                  <c:v>1550.490054009673</c:v>
                </c:pt>
                <c:pt idx="691">
                  <c:v>1550.489982828711</c:v>
                </c:pt>
                <c:pt idx="692">
                  <c:v>1550.490133023956</c:v>
                </c:pt>
                <c:pt idx="693">
                  <c:v>1550.490115474067</c:v>
                </c:pt>
                <c:pt idx="694">
                  <c:v>1550.490138153041</c:v>
                </c:pt>
                <c:pt idx="695">
                  <c:v>1550.490184698583</c:v>
                </c:pt>
                <c:pt idx="696">
                  <c:v>1550.490173121335</c:v>
                </c:pt>
                <c:pt idx="697">
                  <c:v>1550.490173023984</c:v>
                </c:pt>
                <c:pt idx="698">
                  <c:v>1550.490213200836</c:v>
                </c:pt>
                <c:pt idx="699">
                  <c:v>1550.490190182771</c:v>
                </c:pt>
                <c:pt idx="700">
                  <c:v>1550.490176653081</c:v>
                </c:pt>
                <c:pt idx="701">
                  <c:v>1550.490204733502</c:v>
                </c:pt>
                <c:pt idx="702">
                  <c:v>1550.490189973354</c:v>
                </c:pt>
                <c:pt idx="703">
                  <c:v>1550.490210223619</c:v>
                </c:pt>
                <c:pt idx="704">
                  <c:v>1550.490135226222</c:v>
                </c:pt>
                <c:pt idx="705">
                  <c:v>1550.490106124001</c:v>
                </c:pt>
                <c:pt idx="706">
                  <c:v>1550.490194370977</c:v>
                </c:pt>
                <c:pt idx="707">
                  <c:v>1550.490112500672</c:v>
                </c:pt>
                <c:pt idx="708">
                  <c:v>1550.490304383948</c:v>
                </c:pt>
                <c:pt idx="709">
                  <c:v>1550.490305591553</c:v>
                </c:pt>
                <c:pt idx="710">
                  <c:v>1550.490344330992</c:v>
                </c:pt>
                <c:pt idx="711">
                  <c:v>1550.490314818354</c:v>
                </c:pt>
                <c:pt idx="712">
                  <c:v>1550.490164865585</c:v>
                </c:pt>
                <c:pt idx="713">
                  <c:v>1550.490303916719</c:v>
                </c:pt>
                <c:pt idx="714">
                  <c:v>1550.490276757408</c:v>
                </c:pt>
                <c:pt idx="715">
                  <c:v>1550.490346015984</c:v>
                </c:pt>
                <c:pt idx="716">
                  <c:v>1550.490373546883</c:v>
                </c:pt>
                <c:pt idx="717">
                  <c:v>1550.490311053033</c:v>
                </c:pt>
                <c:pt idx="718">
                  <c:v>1550.490265172919</c:v>
                </c:pt>
                <c:pt idx="719">
                  <c:v>1550.490284494329</c:v>
                </c:pt>
                <c:pt idx="720">
                  <c:v>1550.490281015251</c:v>
                </c:pt>
                <c:pt idx="721">
                  <c:v>1550.490303037286</c:v>
                </c:pt>
                <c:pt idx="722">
                  <c:v>1550.490307218397</c:v>
                </c:pt>
                <c:pt idx="723">
                  <c:v>1550.490291659225</c:v>
                </c:pt>
                <c:pt idx="724">
                  <c:v>1550.49030892899</c:v>
                </c:pt>
                <c:pt idx="725">
                  <c:v>1550.490349208883</c:v>
                </c:pt>
                <c:pt idx="726">
                  <c:v>1550.490334637505</c:v>
                </c:pt>
                <c:pt idx="727">
                  <c:v>1550.490324138694</c:v>
                </c:pt>
                <c:pt idx="728">
                  <c:v>1550.490284884511</c:v>
                </c:pt>
                <c:pt idx="729">
                  <c:v>1550.490282558151</c:v>
                </c:pt>
                <c:pt idx="730">
                  <c:v>1550.490293141343</c:v>
                </c:pt>
                <c:pt idx="731">
                  <c:v>1550.490268639668</c:v>
                </c:pt>
                <c:pt idx="732">
                  <c:v>1550.490222080914</c:v>
                </c:pt>
                <c:pt idx="733">
                  <c:v>1550.49018854611</c:v>
                </c:pt>
                <c:pt idx="734">
                  <c:v>1550.490227894711</c:v>
                </c:pt>
                <c:pt idx="735">
                  <c:v>1550.490197316976</c:v>
                </c:pt>
                <c:pt idx="736">
                  <c:v>1550.490204280935</c:v>
                </c:pt>
                <c:pt idx="737">
                  <c:v>1550.490215794896</c:v>
                </c:pt>
                <c:pt idx="738">
                  <c:v>1550.490219982113</c:v>
                </c:pt>
                <c:pt idx="739">
                  <c:v>1550.490168892589</c:v>
                </c:pt>
                <c:pt idx="740">
                  <c:v>1550.490213557944</c:v>
                </c:pt>
                <c:pt idx="741">
                  <c:v>1550.490246383393</c:v>
                </c:pt>
                <c:pt idx="742">
                  <c:v>1550.49025332505</c:v>
                </c:pt>
                <c:pt idx="743">
                  <c:v>1550.49022635161</c:v>
                </c:pt>
                <c:pt idx="744">
                  <c:v>1550.490245986438</c:v>
                </c:pt>
                <c:pt idx="745">
                  <c:v>1550.490223229756</c:v>
                </c:pt>
                <c:pt idx="746">
                  <c:v>1550.490270297425</c:v>
                </c:pt>
                <c:pt idx="747">
                  <c:v>1550.490259562026</c:v>
                </c:pt>
                <c:pt idx="748">
                  <c:v>1550.490293635937</c:v>
                </c:pt>
                <c:pt idx="749">
                  <c:v>1550.490314521819</c:v>
                </c:pt>
                <c:pt idx="750">
                  <c:v>1550.490274269348</c:v>
                </c:pt>
                <c:pt idx="751">
                  <c:v>1550.490307845454</c:v>
                </c:pt>
                <c:pt idx="752">
                  <c:v>1550.490315039027</c:v>
                </c:pt>
                <c:pt idx="753">
                  <c:v>1550.490305329187</c:v>
                </c:pt>
                <c:pt idx="754">
                  <c:v>1550.490293006191</c:v>
                </c:pt>
                <c:pt idx="755">
                  <c:v>1550.490305150129</c:v>
                </c:pt>
                <c:pt idx="756">
                  <c:v>1550.490312347046</c:v>
                </c:pt>
                <c:pt idx="757">
                  <c:v>1550.490301050969</c:v>
                </c:pt>
                <c:pt idx="758">
                  <c:v>1550.490308474487</c:v>
                </c:pt>
                <c:pt idx="759">
                  <c:v>1550.490283142915</c:v>
                </c:pt>
                <c:pt idx="760">
                  <c:v>1550.490278139646</c:v>
                </c:pt>
                <c:pt idx="761">
                  <c:v>1550.490289070043</c:v>
                </c:pt>
                <c:pt idx="762">
                  <c:v>1550.490288816325</c:v>
                </c:pt>
                <c:pt idx="763">
                  <c:v>1550.490237280248</c:v>
                </c:pt>
                <c:pt idx="764">
                  <c:v>1550.490277379145</c:v>
                </c:pt>
                <c:pt idx="765">
                  <c:v>1550.490242090629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Trans!$E$2:$E$767</c:f>
              <c:numCache>
                <c:formatCode>General</c:formatCode>
                <c:ptCount val="766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783.1660209674682</c:v>
                </c:pt>
                <c:pt idx="23">
                  <c:v>736.4546888683598</c:v>
                </c:pt>
                <c:pt idx="24">
                  <c:v>729.9778073403289</c:v>
                </c:pt>
                <c:pt idx="25">
                  <c:v>729.2635775165683</c:v>
                </c:pt>
                <c:pt idx="26">
                  <c:v>709.1543055285126</c:v>
                </c:pt>
                <c:pt idx="27">
                  <c:v>708.287944129739</c:v>
                </c:pt>
                <c:pt idx="28">
                  <c:v>690.2027688423697</c:v>
                </c:pt>
                <c:pt idx="29">
                  <c:v>689.2268917398078</c:v>
                </c:pt>
                <c:pt idx="30">
                  <c:v>671.8360872186183</c:v>
                </c:pt>
                <c:pt idx="31">
                  <c:v>670.7699571752386</c:v>
                </c:pt>
                <c:pt idx="32">
                  <c:v>653.5933746691259</c:v>
                </c:pt>
                <c:pt idx="33">
                  <c:v>652.4612852418472</c:v>
                </c:pt>
                <c:pt idx="34">
                  <c:v>635.4072118555351</c:v>
                </c:pt>
                <c:pt idx="35">
                  <c:v>634.2302871126949</c:v>
                </c:pt>
                <c:pt idx="36">
                  <c:v>617.2924190101643</c:v>
                </c:pt>
                <c:pt idx="37">
                  <c:v>616.0734877672555</c:v>
                </c:pt>
                <c:pt idx="38">
                  <c:v>599.2451888295977</c:v>
                </c:pt>
                <c:pt idx="39">
                  <c:v>600.6769461788758</c:v>
                </c:pt>
                <c:pt idx="40">
                  <c:v>566.2308821597437</c:v>
                </c:pt>
                <c:pt idx="41">
                  <c:v>528.2004068648075</c:v>
                </c:pt>
                <c:pt idx="42">
                  <c:v>503.4561574757089</c:v>
                </c:pt>
                <c:pt idx="43">
                  <c:v>483.1240415541523</c:v>
                </c:pt>
                <c:pt idx="44">
                  <c:v>463.835922038634</c:v>
                </c:pt>
                <c:pt idx="45">
                  <c:v>460.1880434264628</c:v>
                </c:pt>
                <c:pt idx="46">
                  <c:v>460.0196376658145</c:v>
                </c:pt>
                <c:pt idx="47">
                  <c:v>451.687329285667</c:v>
                </c:pt>
                <c:pt idx="48">
                  <c:v>451.6402385055649</c:v>
                </c:pt>
                <c:pt idx="49">
                  <c:v>442.7115397235037</c:v>
                </c:pt>
                <c:pt idx="50">
                  <c:v>442.7169741570901</c:v>
                </c:pt>
                <c:pt idx="51">
                  <c:v>433.1281568341896</c:v>
                </c:pt>
                <c:pt idx="52">
                  <c:v>433.1478669239369</c:v>
                </c:pt>
                <c:pt idx="53">
                  <c:v>423.1112848599507</c:v>
                </c:pt>
                <c:pt idx="54">
                  <c:v>418.633836040964</c:v>
                </c:pt>
                <c:pt idx="55">
                  <c:v>418.6533157692373</c:v>
                </c:pt>
                <c:pt idx="56">
                  <c:v>409.7863834494348</c:v>
                </c:pt>
                <c:pt idx="57">
                  <c:v>409.7480043827762</c:v>
                </c:pt>
                <c:pt idx="58">
                  <c:v>399.7790448576609</c:v>
                </c:pt>
                <c:pt idx="59">
                  <c:v>390.063650058123</c:v>
                </c:pt>
                <c:pt idx="60">
                  <c:v>384.4764877829572</c:v>
                </c:pt>
                <c:pt idx="61">
                  <c:v>382.0380410763261</c:v>
                </c:pt>
                <c:pt idx="62">
                  <c:v>365.1296287805088</c:v>
                </c:pt>
                <c:pt idx="63">
                  <c:v>352.0468574916417</c:v>
                </c:pt>
                <c:pt idx="64">
                  <c:v>341.5559679249666</c:v>
                </c:pt>
                <c:pt idx="65">
                  <c:v>337.014870121433</c:v>
                </c:pt>
                <c:pt idx="66">
                  <c:v>337.8005412516567</c:v>
                </c:pt>
                <c:pt idx="67">
                  <c:v>333.8510841248606</c:v>
                </c:pt>
                <c:pt idx="68">
                  <c:v>334.7357896337418</c:v>
                </c:pt>
                <c:pt idx="69">
                  <c:v>326.3493917316214</c:v>
                </c:pt>
                <c:pt idx="70">
                  <c:v>318.9887883041213</c:v>
                </c:pt>
                <c:pt idx="71">
                  <c:v>317.4676099334245</c:v>
                </c:pt>
                <c:pt idx="72">
                  <c:v>318.3251549163293</c:v>
                </c:pt>
                <c:pt idx="73">
                  <c:v>309.8696874113834</c:v>
                </c:pt>
                <c:pt idx="74">
                  <c:v>302.6036713152909</c:v>
                </c:pt>
                <c:pt idx="75">
                  <c:v>300.5235670984409</c:v>
                </c:pt>
                <c:pt idx="76">
                  <c:v>301.3178704414404</c:v>
                </c:pt>
                <c:pt idx="77">
                  <c:v>294.0685126680489</c:v>
                </c:pt>
                <c:pt idx="78">
                  <c:v>292.6344776626255</c:v>
                </c:pt>
                <c:pt idx="79">
                  <c:v>292.2375613782509</c:v>
                </c:pt>
                <c:pt idx="80">
                  <c:v>284.8215913203175</c:v>
                </c:pt>
                <c:pt idx="81">
                  <c:v>280.9643681814165</c:v>
                </c:pt>
                <c:pt idx="82">
                  <c:v>280.0732132409463</c:v>
                </c:pt>
                <c:pt idx="83">
                  <c:v>271.0618618505449</c:v>
                </c:pt>
                <c:pt idx="84">
                  <c:v>263.1581173176225</c:v>
                </c:pt>
                <c:pt idx="85">
                  <c:v>259.8105167926038</c:v>
                </c:pt>
                <c:pt idx="86">
                  <c:v>256.5751515700013</c:v>
                </c:pt>
                <c:pt idx="87">
                  <c:v>255.510003229255</c:v>
                </c:pt>
                <c:pt idx="88">
                  <c:v>255.6040031049023</c:v>
                </c:pt>
                <c:pt idx="89">
                  <c:v>252.7692061550657</c:v>
                </c:pt>
                <c:pt idx="90">
                  <c:v>252.9488247478832</c:v>
                </c:pt>
                <c:pt idx="91">
                  <c:v>246.3441194708615</c:v>
                </c:pt>
                <c:pt idx="92">
                  <c:v>243.2510518117253</c:v>
                </c:pt>
                <c:pt idx="93">
                  <c:v>242.2634322946134</c:v>
                </c:pt>
                <c:pt idx="94">
                  <c:v>242.4426758477423</c:v>
                </c:pt>
                <c:pt idx="95">
                  <c:v>235.8209359629817</c:v>
                </c:pt>
                <c:pt idx="96">
                  <c:v>233.1098240524346</c:v>
                </c:pt>
                <c:pt idx="97">
                  <c:v>232.3880873532821</c:v>
                </c:pt>
                <c:pt idx="98">
                  <c:v>232.4769733434158</c:v>
                </c:pt>
                <c:pt idx="99">
                  <c:v>228.3769752143227</c:v>
                </c:pt>
                <c:pt idx="100">
                  <c:v>223.6366394498958</c:v>
                </c:pt>
                <c:pt idx="101">
                  <c:v>221.5038082448264</c:v>
                </c:pt>
                <c:pt idx="102">
                  <c:v>221.7527520044048</c:v>
                </c:pt>
                <c:pt idx="103">
                  <c:v>215.8403422104009</c:v>
                </c:pt>
                <c:pt idx="104">
                  <c:v>211.1103439748956</c:v>
                </c:pt>
                <c:pt idx="105">
                  <c:v>208.8003138569212</c:v>
                </c:pt>
                <c:pt idx="106">
                  <c:v>206.5233912951238</c:v>
                </c:pt>
                <c:pt idx="107">
                  <c:v>205.625787748733</c:v>
                </c:pt>
                <c:pt idx="108">
                  <c:v>205.658612424305</c:v>
                </c:pt>
                <c:pt idx="109">
                  <c:v>203.7419063117493</c:v>
                </c:pt>
                <c:pt idx="110">
                  <c:v>203.9219829234771</c:v>
                </c:pt>
                <c:pt idx="111">
                  <c:v>199.3184901026275</c:v>
                </c:pt>
                <c:pt idx="112">
                  <c:v>197.0770033966534</c:v>
                </c:pt>
                <c:pt idx="113">
                  <c:v>196.2099665733916</c:v>
                </c:pt>
                <c:pt idx="114">
                  <c:v>196.2959403308428</c:v>
                </c:pt>
                <c:pt idx="115">
                  <c:v>191.8826414080215</c:v>
                </c:pt>
                <c:pt idx="116">
                  <c:v>189.8018599388843</c:v>
                </c:pt>
                <c:pt idx="117">
                  <c:v>187.8942049296458</c:v>
                </c:pt>
                <c:pt idx="118">
                  <c:v>187.3328503210822</c:v>
                </c:pt>
                <c:pt idx="119">
                  <c:v>187.2520979050517</c:v>
                </c:pt>
                <c:pt idx="120">
                  <c:v>184.673289510292</c:v>
                </c:pt>
                <c:pt idx="121">
                  <c:v>181.7850440016564</c:v>
                </c:pt>
                <c:pt idx="122">
                  <c:v>180.415459172144</c:v>
                </c:pt>
                <c:pt idx="123">
                  <c:v>180.3857145840276</c:v>
                </c:pt>
                <c:pt idx="124">
                  <c:v>177.0106475327789</c:v>
                </c:pt>
                <c:pt idx="125">
                  <c:v>173.6658156672184</c:v>
                </c:pt>
                <c:pt idx="126">
                  <c:v>171.7777429742076</c:v>
                </c:pt>
                <c:pt idx="127">
                  <c:v>170.1178864698716</c:v>
                </c:pt>
                <c:pt idx="128">
                  <c:v>168.5195284060729</c:v>
                </c:pt>
                <c:pt idx="129">
                  <c:v>168.0042700584152</c:v>
                </c:pt>
                <c:pt idx="130">
                  <c:v>167.9296660166301</c:v>
                </c:pt>
                <c:pt idx="131">
                  <c:v>165.1233695377534</c:v>
                </c:pt>
                <c:pt idx="132">
                  <c:v>163.579767930532</c:v>
                </c:pt>
                <c:pt idx="133">
                  <c:v>163.0841646534269</c:v>
                </c:pt>
                <c:pt idx="134">
                  <c:v>163.0151533392911</c:v>
                </c:pt>
                <c:pt idx="135">
                  <c:v>159.9704441519906</c:v>
                </c:pt>
                <c:pt idx="136">
                  <c:v>158.9290177608009</c:v>
                </c:pt>
                <c:pt idx="137">
                  <c:v>158.9794244529961</c:v>
                </c:pt>
                <c:pt idx="138">
                  <c:v>157.0224843259219</c:v>
                </c:pt>
                <c:pt idx="139">
                  <c:v>156.1066706746544</c:v>
                </c:pt>
                <c:pt idx="140">
                  <c:v>156.0947340122433</c:v>
                </c:pt>
                <c:pt idx="141">
                  <c:v>154.3597400799293</c:v>
                </c:pt>
                <c:pt idx="142">
                  <c:v>152.3371038831114</c:v>
                </c:pt>
                <c:pt idx="143">
                  <c:v>151.5037421412538</c:v>
                </c:pt>
                <c:pt idx="144">
                  <c:v>151.6282320814412</c:v>
                </c:pt>
                <c:pt idx="145">
                  <c:v>148.9972665827876</c:v>
                </c:pt>
                <c:pt idx="146">
                  <c:v>146.6854774444532</c:v>
                </c:pt>
                <c:pt idx="147">
                  <c:v>145.3727979522282</c:v>
                </c:pt>
                <c:pt idx="148">
                  <c:v>144.1647568047026</c:v>
                </c:pt>
                <c:pt idx="149">
                  <c:v>143.6677598330145</c:v>
                </c:pt>
                <c:pt idx="150">
                  <c:v>143.6311139684649</c:v>
                </c:pt>
                <c:pt idx="151">
                  <c:v>141.6342755201402</c:v>
                </c:pt>
                <c:pt idx="152">
                  <c:v>140.5301659368537</c:v>
                </c:pt>
                <c:pt idx="153">
                  <c:v>140.1223142428751</c:v>
                </c:pt>
                <c:pt idx="154">
                  <c:v>140.1242984945286</c:v>
                </c:pt>
                <c:pt idx="155">
                  <c:v>137.8712548283371</c:v>
                </c:pt>
                <c:pt idx="156">
                  <c:v>137.1025609469068</c:v>
                </c:pt>
                <c:pt idx="157">
                  <c:v>137.1229432597771</c:v>
                </c:pt>
                <c:pt idx="158">
                  <c:v>136.6168144357769</c:v>
                </c:pt>
                <c:pt idx="159">
                  <c:v>136.6194464978738</c:v>
                </c:pt>
                <c:pt idx="160">
                  <c:v>135.0722671193212</c:v>
                </c:pt>
                <c:pt idx="161">
                  <c:v>134.4279373601945</c:v>
                </c:pt>
                <c:pt idx="162">
                  <c:v>134.4009175592921</c:v>
                </c:pt>
                <c:pt idx="163">
                  <c:v>132.6613235428991</c:v>
                </c:pt>
                <c:pt idx="164">
                  <c:v>132.0181032525569</c:v>
                </c:pt>
                <c:pt idx="165">
                  <c:v>131.9717152083257</c:v>
                </c:pt>
                <c:pt idx="166">
                  <c:v>129.9326112293301</c:v>
                </c:pt>
                <c:pt idx="167">
                  <c:v>128.8824237305731</c:v>
                </c:pt>
                <c:pt idx="168">
                  <c:v>127.7398352076442</c:v>
                </c:pt>
                <c:pt idx="169">
                  <c:v>126.7213947127739</c:v>
                </c:pt>
                <c:pt idx="170">
                  <c:v>126.4020811050073</c:v>
                </c:pt>
                <c:pt idx="171">
                  <c:v>126.4944469656054</c:v>
                </c:pt>
                <c:pt idx="172">
                  <c:v>124.676097220892</c:v>
                </c:pt>
                <c:pt idx="173">
                  <c:v>123.6829875866848</c:v>
                </c:pt>
                <c:pt idx="174">
                  <c:v>123.3638531080586</c:v>
                </c:pt>
                <c:pt idx="175">
                  <c:v>123.3979450049522</c:v>
                </c:pt>
                <c:pt idx="176">
                  <c:v>121.9378238416404</c:v>
                </c:pt>
                <c:pt idx="177">
                  <c:v>121.252643412567</c:v>
                </c:pt>
                <c:pt idx="178">
                  <c:v>120.9950211409744</c:v>
                </c:pt>
                <c:pt idx="179">
                  <c:v>120.8787156627675</c:v>
                </c:pt>
                <c:pt idx="180">
                  <c:v>119.5400226627224</c:v>
                </c:pt>
                <c:pt idx="181">
                  <c:v>119.2091611612092</c:v>
                </c:pt>
                <c:pt idx="182">
                  <c:v>119.2624603208105</c:v>
                </c:pt>
                <c:pt idx="183">
                  <c:v>118.0094006840584</c:v>
                </c:pt>
                <c:pt idx="184">
                  <c:v>116.7857291138515</c:v>
                </c:pt>
                <c:pt idx="185">
                  <c:v>115.8457258506358</c:v>
                </c:pt>
                <c:pt idx="186">
                  <c:v>114.6650505336302</c:v>
                </c:pt>
                <c:pt idx="187">
                  <c:v>114.191477081406</c:v>
                </c:pt>
                <c:pt idx="188">
                  <c:v>114.1950939364848</c:v>
                </c:pt>
                <c:pt idx="189">
                  <c:v>113.1883017505063</c:v>
                </c:pt>
                <c:pt idx="190">
                  <c:v>112.6090028993307</c:v>
                </c:pt>
                <c:pt idx="191">
                  <c:v>112.5523959946752</c:v>
                </c:pt>
                <c:pt idx="192">
                  <c:v>111.483275425065</c:v>
                </c:pt>
                <c:pt idx="193">
                  <c:v>110.8421238591519</c:v>
                </c:pt>
                <c:pt idx="194">
                  <c:v>110.632331974072</c:v>
                </c:pt>
                <c:pt idx="195">
                  <c:v>110.6011180270136</c:v>
                </c:pt>
                <c:pt idx="196">
                  <c:v>109.2866857814567</c:v>
                </c:pt>
                <c:pt idx="197">
                  <c:v>108.7109648865641</c:v>
                </c:pt>
                <c:pt idx="198">
                  <c:v>108.6590846170619</c:v>
                </c:pt>
                <c:pt idx="199">
                  <c:v>108.2714831305272</c:v>
                </c:pt>
                <c:pt idx="200">
                  <c:v>108.3741530166952</c:v>
                </c:pt>
                <c:pt idx="201">
                  <c:v>107.8778925357391</c:v>
                </c:pt>
                <c:pt idx="202">
                  <c:v>107.3554274394568</c:v>
                </c:pt>
                <c:pt idx="203">
                  <c:v>107.2868882461283</c:v>
                </c:pt>
                <c:pt idx="204">
                  <c:v>106.3889454186289</c:v>
                </c:pt>
                <c:pt idx="205">
                  <c:v>105.7314364910751</c:v>
                </c:pt>
                <c:pt idx="206">
                  <c:v>104.9437631093656</c:v>
                </c:pt>
                <c:pt idx="207">
                  <c:v>104.3738140437976</c:v>
                </c:pt>
                <c:pt idx="208">
                  <c:v>104.4084437394342</c:v>
                </c:pt>
                <c:pt idx="209">
                  <c:v>103.7251546891714</c:v>
                </c:pt>
                <c:pt idx="210">
                  <c:v>103.5826734583114</c:v>
                </c:pt>
                <c:pt idx="211">
                  <c:v>103.6467334244175</c:v>
                </c:pt>
                <c:pt idx="212">
                  <c:v>102.6707446976933</c:v>
                </c:pt>
                <c:pt idx="213">
                  <c:v>102.1420591792851</c:v>
                </c:pt>
                <c:pt idx="214">
                  <c:v>102.197799635713</c:v>
                </c:pt>
                <c:pt idx="215">
                  <c:v>101.9516944902782</c:v>
                </c:pt>
                <c:pt idx="216">
                  <c:v>101.9141176932253</c:v>
                </c:pt>
                <c:pt idx="217">
                  <c:v>101.6149590020973</c:v>
                </c:pt>
                <c:pt idx="218">
                  <c:v>101.4378508258775</c:v>
                </c:pt>
                <c:pt idx="219">
                  <c:v>101.2662981427136</c:v>
                </c:pt>
                <c:pt idx="220">
                  <c:v>101.1676788272922</c:v>
                </c:pt>
                <c:pt idx="221">
                  <c:v>100.9736685001001</c:v>
                </c:pt>
                <c:pt idx="222">
                  <c:v>100.4190506892797</c:v>
                </c:pt>
                <c:pt idx="223">
                  <c:v>100.3854451755584</c:v>
                </c:pt>
                <c:pt idx="224">
                  <c:v>99.93867161549748</c:v>
                </c:pt>
                <c:pt idx="225">
                  <c:v>99.82355586660589</c:v>
                </c:pt>
                <c:pt idx="226">
                  <c:v>99.71051121785347</c:v>
                </c:pt>
                <c:pt idx="227">
                  <c:v>99.63383852979381</c:v>
                </c:pt>
                <c:pt idx="228">
                  <c:v>99.67260898067759</c:v>
                </c:pt>
                <c:pt idx="229">
                  <c:v>99.60267111543691</c:v>
                </c:pt>
                <c:pt idx="230">
                  <c:v>99.53916284362089</c:v>
                </c:pt>
                <c:pt idx="231">
                  <c:v>99.54598756232775</c:v>
                </c:pt>
                <c:pt idx="232">
                  <c:v>99.84439236237564</c:v>
                </c:pt>
                <c:pt idx="233">
                  <c:v>99.88740688145283</c:v>
                </c:pt>
                <c:pt idx="234">
                  <c:v>100.1689196663771</c:v>
                </c:pt>
                <c:pt idx="235">
                  <c:v>99.7502952457244</c:v>
                </c:pt>
                <c:pt idx="236">
                  <c:v>99.70955130894032</c:v>
                </c:pt>
                <c:pt idx="237">
                  <c:v>99.78900018452356</c:v>
                </c:pt>
                <c:pt idx="238">
                  <c:v>99.54199472279956</c:v>
                </c:pt>
                <c:pt idx="239">
                  <c:v>99.7157089219766</c:v>
                </c:pt>
                <c:pt idx="240">
                  <c:v>98.85217033142425</c:v>
                </c:pt>
                <c:pt idx="241">
                  <c:v>98.62679813657114</c:v>
                </c:pt>
                <c:pt idx="242">
                  <c:v>99.32166436676535</c:v>
                </c:pt>
                <c:pt idx="243">
                  <c:v>99.39951017136289</c:v>
                </c:pt>
                <c:pt idx="244">
                  <c:v>99.671481978879</c:v>
                </c:pt>
                <c:pt idx="245">
                  <c:v>99.45377450074486</c:v>
                </c:pt>
                <c:pt idx="246">
                  <c:v>99.12470865206561</c:v>
                </c:pt>
                <c:pt idx="247">
                  <c:v>99.34793102483312</c:v>
                </c:pt>
                <c:pt idx="248">
                  <c:v>99.37464443855927</c:v>
                </c:pt>
                <c:pt idx="249">
                  <c:v>99.36178936235393</c:v>
                </c:pt>
                <c:pt idx="250">
                  <c:v>99.18537098712295</c:v>
                </c:pt>
                <c:pt idx="251">
                  <c:v>99.2836928715508</c:v>
                </c:pt>
                <c:pt idx="252">
                  <c:v>99.18273256963629</c:v>
                </c:pt>
                <c:pt idx="253">
                  <c:v>99.10675534736076</c:v>
                </c:pt>
                <c:pt idx="254">
                  <c:v>99.01105355877978</c:v>
                </c:pt>
                <c:pt idx="255">
                  <c:v>99.19477058976982</c:v>
                </c:pt>
                <c:pt idx="256">
                  <c:v>99.13035567324901</c:v>
                </c:pt>
                <c:pt idx="257">
                  <c:v>98.98008198962735</c:v>
                </c:pt>
                <c:pt idx="258">
                  <c:v>99.01737646023113</c:v>
                </c:pt>
                <c:pt idx="259">
                  <c:v>98.80102540079157</c:v>
                </c:pt>
                <c:pt idx="260">
                  <c:v>99.62527453226998</c:v>
                </c:pt>
                <c:pt idx="261">
                  <c:v>98.90958225704127</c:v>
                </c:pt>
                <c:pt idx="262">
                  <c:v>99.42479248665857</c:v>
                </c:pt>
                <c:pt idx="263">
                  <c:v>99.2790533167078</c:v>
                </c:pt>
                <c:pt idx="264">
                  <c:v>99.67216012738486</c:v>
                </c:pt>
                <c:pt idx="265">
                  <c:v>99.46308962354632</c:v>
                </c:pt>
                <c:pt idx="266">
                  <c:v>99.58742251561644</c:v>
                </c:pt>
                <c:pt idx="267">
                  <c:v>99.40368160382256</c:v>
                </c:pt>
                <c:pt idx="268">
                  <c:v>100.0788135726999</c:v>
                </c:pt>
                <c:pt idx="269">
                  <c:v>99.5880020853452</c:v>
                </c:pt>
                <c:pt idx="270">
                  <c:v>99.04025069553181</c:v>
                </c:pt>
                <c:pt idx="271">
                  <c:v>99.14542077952534</c:v>
                </c:pt>
                <c:pt idx="272">
                  <c:v>99.19103653279561</c:v>
                </c:pt>
                <c:pt idx="273">
                  <c:v>99.05149363383968</c:v>
                </c:pt>
                <c:pt idx="274">
                  <c:v>98.94412655348486</c:v>
                </c:pt>
                <c:pt idx="275">
                  <c:v>99.22112704164192</c:v>
                </c:pt>
                <c:pt idx="276">
                  <c:v>99.44636224643276</c:v>
                </c:pt>
                <c:pt idx="277">
                  <c:v>99.26537090143135</c:v>
                </c:pt>
                <c:pt idx="278">
                  <c:v>99.06232005571479</c:v>
                </c:pt>
                <c:pt idx="279">
                  <c:v>98.96705445784858</c:v>
                </c:pt>
                <c:pt idx="280">
                  <c:v>99.38410284368106</c:v>
                </c:pt>
                <c:pt idx="281">
                  <c:v>99.13738302659246</c:v>
                </c:pt>
                <c:pt idx="282">
                  <c:v>99.00961217081942</c:v>
                </c:pt>
                <c:pt idx="283">
                  <c:v>99.03823409846578</c:v>
                </c:pt>
                <c:pt idx="284">
                  <c:v>98.5349614475865</c:v>
                </c:pt>
                <c:pt idx="285">
                  <c:v>99.14324690389685</c:v>
                </c:pt>
                <c:pt idx="286">
                  <c:v>98.54168025161101</c:v>
                </c:pt>
                <c:pt idx="287">
                  <c:v>99.35062086246042</c:v>
                </c:pt>
                <c:pt idx="288">
                  <c:v>98.88988044921928</c:v>
                </c:pt>
                <c:pt idx="289">
                  <c:v>99.37671035216219</c:v>
                </c:pt>
                <c:pt idx="290">
                  <c:v>99.10580452579094</c:v>
                </c:pt>
                <c:pt idx="291">
                  <c:v>99.18825054524075</c:v>
                </c:pt>
                <c:pt idx="292">
                  <c:v>99.10759993795783</c:v>
                </c:pt>
                <c:pt idx="293">
                  <c:v>98.95010549334945</c:v>
                </c:pt>
                <c:pt idx="294">
                  <c:v>99.19945229245495</c:v>
                </c:pt>
                <c:pt idx="295">
                  <c:v>99.10764088235749</c:v>
                </c:pt>
                <c:pt idx="296">
                  <c:v>99.12229976100922</c:v>
                </c:pt>
                <c:pt idx="297">
                  <c:v>99.27299529656032</c:v>
                </c:pt>
                <c:pt idx="298">
                  <c:v>99.14154686815638</c:v>
                </c:pt>
                <c:pt idx="299">
                  <c:v>99.35747909977609</c:v>
                </c:pt>
                <c:pt idx="300">
                  <c:v>99.16170613484124</c:v>
                </c:pt>
                <c:pt idx="301">
                  <c:v>99.28743548844325</c:v>
                </c:pt>
                <c:pt idx="302">
                  <c:v>99.32908479524095</c:v>
                </c:pt>
                <c:pt idx="303">
                  <c:v>99.19699282709979</c:v>
                </c:pt>
                <c:pt idx="304">
                  <c:v>99.26869280909281</c:v>
                </c:pt>
                <c:pt idx="305">
                  <c:v>98.90861637799696</c:v>
                </c:pt>
                <c:pt idx="306">
                  <c:v>98.95388647259819</c:v>
                </c:pt>
                <c:pt idx="307">
                  <c:v>98.81621124407121</c:v>
                </c:pt>
                <c:pt idx="308">
                  <c:v>99.04255989314399</c:v>
                </c:pt>
                <c:pt idx="309">
                  <c:v>98.90741131131806</c:v>
                </c:pt>
                <c:pt idx="310">
                  <c:v>99.04624990279133</c:v>
                </c:pt>
                <c:pt idx="311">
                  <c:v>99.38275049985124</c:v>
                </c:pt>
                <c:pt idx="312">
                  <c:v>98.94240588743001</c:v>
                </c:pt>
                <c:pt idx="313">
                  <c:v>98.96249112385382</c:v>
                </c:pt>
                <c:pt idx="314">
                  <c:v>99.07392402984814</c:v>
                </c:pt>
                <c:pt idx="315">
                  <c:v>99.06421780768441</c:v>
                </c:pt>
                <c:pt idx="316">
                  <c:v>99.06838448493961</c:v>
                </c:pt>
                <c:pt idx="317">
                  <c:v>99.05129252942007</c:v>
                </c:pt>
                <c:pt idx="318">
                  <c:v>99.02687058446081</c:v>
                </c:pt>
                <c:pt idx="319">
                  <c:v>99.09605803969414</c:v>
                </c:pt>
                <c:pt idx="320">
                  <c:v>98.97852415714249</c:v>
                </c:pt>
                <c:pt idx="321">
                  <c:v>99.04076457797686</c:v>
                </c:pt>
                <c:pt idx="322">
                  <c:v>99.21327326599642</c:v>
                </c:pt>
                <c:pt idx="323">
                  <c:v>99.0813447476766</c:v>
                </c:pt>
                <c:pt idx="324">
                  <c:v>99.14125473107869</c:v>
                </c:pt>
                <c:pt idx="325">
                  <c:v>99.07619279631294</c:v>
                </c:pt>
                <c:pt idx="326">
                  <c:v>98.98117055599469</c:v>
                </c:pt>
                <c:pt idx="327">
                  <c:v>99.03740999362121</c:v>
                </c:pt>
                <c:pt idx="328">
                  <c:v>99.00624660660364</c:v>
                </c:pt>
                <c:pt idx="329">
                  <c:v>99.07754956399123</c:v>
                </c:pt>
                <c:pt idx="330">
                  <c:v>99.1701875324683</c:v>
                </c:pt>
                <c:pt idx="331">
                  <c:v>99.09920835464182</c:v>
                </c:pt>
                <c:pt idx="332">
                  <c:v>99.0551307700252</c:v>
                </c:pt>
                <c:pt idx="333">
                  <c:v>99.05176084003681</c:v>
                </c:pt>
                <c:pt idx="334">
                  <c:v>98.92066757101242</c:v>
                </c:pt>
                <c:pt idx="335">
                  <c:v>99.00469115629856</c:v>
                </c:pt>
                <c:pt idx="336">
                  <c:v>99.13529415697583</c:v>
                </c:pt>
                <c:pt idx="337">
                  <c:v>99.14330441546517</c:v>
                </c:pt>
                <c:pt idx="338">
                  <c:v>99.06085064581231</c:v>
                </c:pt>
                <c:pt idx="339">
                  <c:v>99.16366165017895</c:v>
                </c:pt>
                <c:pt idx="340">
                  <c:v>99.1659766350117</c:v>
                </c:pt>
                <c:pt idx="341">
                  <c:v>99.13485107008039</c:v>
                </c:pt>
                <c:pt idx="342">
                  <c:v>99.19073290126617</c:v>
                </c:pt>
                <c:pt idx="343">
                  <c:v>99.20404838111432</c:v>
                </c:pt>
                <c:pt idx="344">
                  <c:v>99.16603618161447</c:v>
                </c:pt>
                <c:pt idx="345">
                  <c:v>99.16346322941533</c:v>
                </c:pt>
                <c:pt idx="346">
                  <c:v>99.26947319933545</c:v>
                </c:pt>
                <c:pt idx="347">
                  <c:v>99.33766410214285</c:v>
                </c:pt>
                <c:pt idx="348">
                  <c:v>99.31977583889281</c:v>
                </c:pt>
                <c:pt idx="349">
                  <c:v>99.19429495866146</c:v>
                </c:pt>
                <c:pt idx="350">
                  <c:v>99.2845207657347</c:v>
                </c:pt>
                <c:pt idx="351">
                  <c:v>99.3070687229614</c:v>
                </c:pt>
                <c:pt idx="352">
                  <c:v>99.22111867322134</c:v>
                </c:pt>
                <c:pt idx="353">
                  <c:v>99.26953727589911</c:v>
                </c:pt>
                <c:pt idx="354">
                  <c:v>99.26389381532802</c:v>
                </c:pt>
                <c:pt idx="355">
                  <c:v>99.07980473853794</c:v>
                </c:pt>
                <c:pt idx="356">
                  <c:v>99.32250821010106</c:v>
                </c:pt>
                <c:pt idx="357">
                  <c:v>99.19621947004244</c:v>
                </c:pt>
                <c:pt idx="358">
                  <c:v>99.24794907798551</c:v>
                </c:pt>
                <c:pt idx="359">
                  <c:v>99.33277365073698</c:v>
                </c:pt>
                <c:pt idx="360">
                  <c:v>99.23833245189574</c:v>
                </c:pt>
                <c:pt idx="361">
                  <c:v>99.21191511233681</c:v>
                </c:pt>
                <c:pt idx="362">
                  <c:v>99.25885286630064</c:v>
                </c:pt>
                <c:pt idx="363">
                  <c:v>99.22495335079589</c:v>
                </c:pt>
                <c:pt idx="364">
                  <c:v>99.2210784805679</c:v>
                </c:pt>
                <c:pt idx="365">
                  <c:v>99.2457321317698</c:v>
                </c:pt>
                <c:pt idx="366">
                  <c:v>99.21795707667174</c:v>
                </c:pt>
                <c:pt idx="367">
                  <c:v>99.23466290423383</c:v>
                </c:pt>
                <c:pt idx="368">
                  <c:v>99.1817186612474</c:v>
                </c:pt>
                <c:pt idx="369">
                  <c:v>99.23820062839553</c:v>
                </c:pt>
                <c:pt idx="370">
                  <c:v>99.21433856349256</c:v>
                </c:pt>
                <c:pt idx="371">
                  <c:v>99.22584955995137</c:v>
                </c:pt>
                <c:pt idx="372">
                  <c:v>99.21875749338091</c:v>
                </c:pt>
                <c:pt idx="373">
                  <c:v>99.18996219635369</c:v>
                </c:pt>
                <c:pt idx="374">
                  <c:v>99.19617368758718</c:v>
                </c:pt>
                <c:pt idx="375">
                  <c:v>99.14536326714759</c:v>
                </c:pt>
                <c:pt idx="376">
                  <c:v>99.06110447282107</c:v>
                </c:pt>
                <c:pt idx="377">
                  <c:v>99.15140136333584</c:v>
                </c:pt>
                <c:pt idx="378">
                  <c:v>99.10176858208533</c:v>
                </c:pt>
                <c:pt idx="379">
                  <c:v>99.08931131902544</c:v>
                </c:pt>
                <c:pt idx="380">
                  <c:v>99.10990765426538</c:v>
                </c:pt>
                <c:pt idx="381">
                  <c:v>99.11011437142028</c:v>
                </c:pt>
                <c:pt idx="382">
                  <c:v>99.13791704907518</c:v>
                </c:pt>
                <c:pt idx="383">
                  <c:v>99.09994577966143</c:v>
                </c:pt>
                <c:pt idx="384">
                  <c:v>99.10552731631479</c:v>
                </c:pt>
                <c:pt idx="385">
                  <c:v>99.11886005539272</c:v>
                </c:pt>
                <c:pt idx="386">
                  <c:v>99.1178736954578</c:v>
                </c:pt>
                <c:pt idx="387">
                  <c:v>99.13499414438819</c:v>
                </c:pt>
                <c:pt idx="388">
                  <c:v>99.07877952192817</c:v>
                </c:pt>
                <c:pt idx="389">
                  <c:v>99.12016275502418</c:v>
                </c:pt>
                <c:pt idx="390">
                  <c:v>99.14336098027222</c:v>
                </c:pt>
                <c:pt idx="391">
                  <c:v>99.11487405825446</c:v>
                </c:pt>
                <c:pt idx="392">
                  <c:v>99.1276286641256</c:v>
                </c:pt>
                <c:pt idx="393">
                  <c:v>99.0940642731008</c:v>
                </c:pt>
                <c:pt idx="394">
                  <c:v>99.09916905092869</c:v>
                </c:pt>
                <c:pt idx="395">
                  <c:v>99.08390818607099</c:v>
                </c:pt>
                <c:pt idx="396">
                  <c:v>99.05834536635501</c:v>
                </c:pt>
                <c:pt idx="397">
                  <c:v>99.13684204730895</c:v>
                </c:pt>
                <c:pt idx="398">
                  <c:v>99.12498495097904</c:v>
                </c:pt>
                <c:pt idx="399">
                  <c:v>99.07822020073037</c:v>
                </c:pt>
                <c:pt idx="400">
                  <c:v>99.07604433080846</c:v>
                </c:pt>
                <c:pt idx="401">
                  <c:v>99.10994869594209</c:v>
                </c:pt>
                <c:pt idx="402">
                  <c:v>99.10703602462162</c:v>
                </c:pt>
                <c:pt idx="403">
                  <c:v>99.10315381959241</c:v>
                </c:pt>
                <c:pt idx="404">
                  <c:v>99.0988727991173</c:v>
                </c:pt>
                <c:pt idx="405">
                  <c:v>99.08862595866356</c:v>
                </c:pt>
                <c:pt idx="406">
                  <c:v>99.10345015450642</c:v>
                </c:pt>
                <c:pt idx="407">
                  <c:v>99.09048128751596</c:v>
                </c:pt>
                <c:pt idx="408">
                  <c:v>99.1016797761762</c:v>
                </c:pt>
                <c:pt idx="409">
                  <c:v>99.09050837004915</c:v>
                </c:pt>
                <c:pt idx="410">
                  <c:v>99.09026439461196</c:v>
                </c:pt>
                <c:pt idx="411">
                  <c:v>99.08279766260718</c:v>
                </c:pt>
                <c:pt idx="412">
                  <c:v>99.07998477452475</c:v>
                </c:pt>
                <c:pt idx="413">
                  <c:v>99.09803733871146</c:v>
                </c:pt>
                <c:pt idx="414">
                  <c:v>99.09102597272762</c:v>
                </c:pt>
                <c:pt idx="415">
                  <c:v>99.12702856436381</c:v>
                </c:pt>
                <c:pt idx="416">
                  <c:v>99.11047220507049</c:v>
                </c:pt>
                <c:pt idx="417">
                  <c:v>99.11987680760083</c:v>
                </c:pt>
                <c:pt idx="418">
                  <c:v>99.13111652591206</c:v>
                </c:pt>
                <c:pt idx="419">
                  <c:v>99.13006179725713</c:v>
                </c:pt>
                <c:pt idx="420">
                  <c:v>99.15691546176868</c:v>
                </c:pt>
                <c:pt idx="421">
                  <c:v>99.17777967113904</c:v>
                </c:pt>
                <c:pt idx="422">
                  <c:v>99.14775257990382</c:v>
                </c:pt>
                <c:pt idx="423">
                  <c:v>99.14397122882933</c:v>
                </c:pt>
                <c:pt idx="424">
                  <c:v>99.14799341092183</c:v>
                </c:pt>
                <c:pt idx="425">
                  <c:v>99.15468892915447</c:v>
                </c:pt>
                <c:pt idx="426">
                  <c:v>99.14030900058309</c:v>
                </c:pt>
                <c:pt idx="427">
                  <c:v>99.13592042968902</c:v>
                </c:pt>
                <c:pt idx="428">
                  <c:v>99.14194348165371</c:v>
                </c:pt>
                <c:pt idx="429">
                  <c:v>99.1590383751121</c:v>
                </c:pt>
                <c:pt idx="430">
                  <c:v>99.15699078331626</c:v>
                </c:pt>
                <c:pt idx="431">
                  <c:v>99.14881399805543</c:v>
                </c:pt>
                <c:pt idx="432">
                  <c:v>99.15875608991074</c:v>
                </c:pt>
                <c:pt idx="433">
                  <c:v>99.16532766755996</c:v>
                </c:pt>
                <c:pt idx="434">
                  <c:v>99.16388703531749</c:v>
                </c:pt>
                <c:pt idx="435">
                  <c:v>99.17526858362359</c:v>
                </c:pt>
                <c:pt idx="436">
                  <c:v>99.14191573118102</c:v>
                </c:pt>
                <c:pt idx="437">
                  <c:v>99.14635973043232</c:v>
                </c:pt>
                <c:pt idx="438">
                  <c:v>99.15348482042255</c:v>
                </c:pt>
                <c:pt idx="439">
                  <c:v>99.17453015150677</c:v>
                </c:pt>
                <c:pt idx="440">
                  <c:v>99.17222564788078</c:v>
                </c:pt>
                <c:pt idx="441">
                  <c:v>99.16231836028514</c:v>
                </c:pt>
                <c:pt idx="442">
                  <c:v>99.15305594762258</c:v>
                </c:pt>
                <c:pt idx="443">
                  <c:v>99.16667827517148</c:v>
                </c:pt>
                <c:pt idx="444">
                  <c:v>99.15737609359154</c:v>
                </c:pt>
                <c:pt idx="445">
                  <c:v>99.15435181604828</c:v>
                </c:pt>
                <c:pt idx="446">
                  <c:v>99.15480100848467</c:v>
                </c:pt>
                <c:pt idx="447">
                  <c:v>99.1597147616601</c:v>
                </c:pt>
                <c:pt idx="448">
                  <c:v>99.15426556523416</c:v>
                </c:pt>
                <c:pt idx="449">
                  <c:v>99.15745046406748</c:v>
                </c:pt>
                <c:pt idx="450">
                  <c:v>99.15322918037916</c:v>
                </c:pt>
                <c:pt idx="451">
                  <c:v>99.15730410175068</c:v>
                </c:pt>
                <c:pt idx="452">
                  <c:v>99.1511661648378</c:v>
                </c:pt>
                <c:pt idx="453">
                  <c:v>99.14798178891277</c:v>
                </c:pt>
                <c:pt idx="454">
                  <c:v>99.16043569413968</c:v>
                </c:pt>
                <c:pt idx="455">
                  <c:v>99.16483809849716</c:v>
                </c:pt>
                <c:pt idx="456">
                  <c:v>99.14427875128585</c:v>
                </c:pt>
                <c:pt idx="457">
                  <c:v>99.16198572911887</c:v>
                </c:pt>
                <c:pt idx="458">
                  <c:v>99.16244436871064</c:v>
                </c:pt>
                <c:pt idx="459">
                  <c:v>99.1627826423933</c:v>
                </c:pt>
                <c:pt idx="460">
                  <c:v>99.15466830759763</c:v>
                </c:pt>
                <c:pt idx="461">
                  <c:v>99.16120500081561</c:v>
                </c:pt>
                <c:pt idx="462">
                  <c:v>99.18998040980641</c:v>
                </c:pt>
                <c:pt idx="463">
                  <c:v>99.1592660359929</c:v>
                </c:pt>
                <c:pt idx="464">
                  <c:v>99.16891587292307</c:v>
                </c:pt>
                <c:pt idx="465">
                  <c:v>99.16107338952307</c:v>
                </c:pt>
                <c:pt idx="466">
                  <c:v>99.15447934317464</c:v>
                </c:pt>
                <c:pt idx="467">
                  <c:v>99.15826743607077</c:v>
                </c:pt>
                <c:pt idx="468">
                  <c:v>99.15223858646901</c:v>
                </c:pt>
                <c:pt idx="469">
                  <c:v>99.15352809930759</c:v>
                </c:pt>
                <c:pt idx="470">
                  <c:v>99.15668859667932</c:v>
                </c:pt>
                <c:pt idx="471">
                  <c:v>99.15771155370795</c:v>
                </c:pt>
                <c:pt idx="472">
                  <c:v>99.17039329186029</c:v>
                </c:pt>
                <c:pt idx="473">
                  <c:v>99.15275087502413</c:v>
                </c:pt>
                <c:pt idx="474">
                  <c:v>99.16010650012922</c:v>
                </c:pt>
                <c:pt idx="475">
                  <c:v>99.15455218454503</c:v>
                </c:pt>
                <c:pt idx="476">
                  <c:v>99.15743500836129</c:v>
                </c:pt>
                <c:pt idx="477">
                  <c:v>99.15158481734746</c:v>
                </c:pt>
                <c:pt idx="478">
                  <c:v>99.14890774371489</c:v>
                </c:pt>
                <c:pt idx="479">
                  <c:v>99.1506655610259</c:v>
                </c:pt>
                <c:pt idx="480">
                  <c:v>99.14267718499394</c:v>
                </c:pt>
                <c:pt idx="481">
                  <c:v>99.14279417253019</c:v>
                </c:pt>
                <c:pt idx="482">
                  <c:v>99.14897635315877</c:v>
                </c:pt>
                <c:pt idx="483">
                  <c:v>99.15031981841233</c:v>
                </c:pt>
                <c:pt idx="484">
                  <c:v>99.14699613859952</c:v>
                </c:pt>
                <c:pt idx="485">
                  <c:v>99.1492368423452</c:v>
                </c:pt>
                <c:pt idx="486">
                  <c:v>99.14908967330561</c:v>
                </c:pt>
                <c:pt idx="487">
                  <c:v>99.15337553654352</c:v>
                </c:pt>
                <c:pt idx="488">
                  <c:v>99.1529745677925</c:v>
                </c:pt>
                <c:pt idx="489">
                  <c:v>99.15552638892707</c:v>
                </c:pt>
                <c:pt idx="490">
                  <c:v>99.15743809618237</c:v>
                </c:pt>
                <c:pt idx="491">
                  <c:v>99.16493863871692</c:v>
                </c:pt>
                <c:pt idx="492">
                  <c:v>99.16316526434652</c:v>
                </c:pt>
                <c:pt idx="493">
                  <c:v>99.16429113451046</c:v>
                </c:pt>
                <c:pt idx="494">
                  <c:v>99.16276311471952</c:v>
                </c:pt>
                <c:pt idx="495">
                  <c:v>99.16582347658301</c:v>
                </c:pt>
                <c:pt idx="496">
                  <c:v>99.16318750743361</c:v>
                </c:pt>
                <c:pt idx="497">
                  <c:v>99.16210815932288</c:v>
                </c:pt>
                <c:pt idx="498">
                  <c:v>99.16502823823993</c:v>
                </c:pt>
                <c:pt idx="499">
                  <c:v>99.1714680105606</c:v>
                </c:pt>
                <c:pt idx="500">
                  <c:v>99.16220946829418</c:v>
                </c:pt>
                <c:pt idx="501">
                  <c:v>99.16517634926161</c:v>
                </c:pt>
                <c:pt idx="502">
                  <c:v>99.16091721047995</c:v>
                </c:pt>
                <c:pt idx="503">
                  <c:v>99.15685840977065</c:v>
                </c:pt>
                <c:pt idx="504">
                  <c:v>99.1640996424815</c:v>
                </c:pt>
                <c:pt idx="505">
                  <c:v>99.1720935464584</c:v>
                </c:pt>
                <c:pt idx="506">
                  <c:v>99.16469113856883</c:v>
                </c:pt>
                <c:pt idx="507">
                  <c:v>99.16161037630729</c:v>
                </c:pt>
                <c:pt idx="508">
                  <c:v>99.16689667542748</c:v>
                </c:pt>
                <c:pt idx="509">
                  <c:v>99.1608059695086</c:v>
                </c:pt>
                <c:pt idx="510">
                  <c:v>99.16262953853777</c:v>
                </c:pt>
                <c:pt idx="511">
                  <c:v>99.16261276230173</c:v>
                </c:pt>
                <c:pt idx="512">
                  <c:v>99.16497696677715</c:v>
                </c:pt>
                <c:pt idx="513">
                  <c:v>99.1643839071956</c:v>
                </c:pt>
                <c:pt idx="514">
                  <c:v>99.16343333941775</c:v>
                </c:pt>
                <c:pt idx="515">
                  <c:v>99.1620281192853</c:v>
                </c:pt>
                <c:pt idx="516">
                  <c:v>99.16010732021448</c:v>
                </c:pt>
                <c:pt idx="517">
                  <c:v>99.15749669035019</c:v>
                </c:pt>
                <c:pt idx="518">
                  <c:v>99.1587930258501</c:v>
                </c:pt>
                <c:pt idx="519">
                  <c:v>99.15899871287449</c:v>
                </c:pt>
                <c:pt idx="520">
                  <c:v>99.15675403546294</c:v>
                </c:pt>
                <c:pt idx="521">
                  <c:v>99.15600778642062</c:v>
                </c:pt>
                <c:pt idx="522">
                  <c:v>99.1540772892704</c:v>
                </c:pt>
                <c:pt idx="523">
                  <c:v>99.15474669580375</c:v>
                </c:pt>
                <c:pt idx="524">
                  <c:v>99.15875757337972</c:v>
                </c:pt>
                <c:pt idx="525">
                  <c:v>99.15609590416933</c:v>
                </c:pt>
                <c:pt idx="526">
                  <c:v>99.15661270424496</c:v>
                </c:pt>
                <c:pt idx="527">
                  <c:v>99.15714858960953</c:v>
                </c:pt>
                <c:pt idx="528">
                  <c:v>99.16091917872264</c:v>
                </c:pt>
                <c:pt idx="529">
                  <c:v>99.15547330348085</c:v>
                </c:pt>
                <c:pt idx="530">
                  <c:v>99.15858582793963</c:v>
                </c:pt>
                <c:pt idx="531">
                  <c:v>99.15580394088965</c:v>
                </c:pt>
                <c:pt idx="532">
                  <c:v>99.16173786723861</c:v>
                </c:pt>
                <c:pt idx="533">
                  <c:v>99.16145911633397</c:v>
                </c:pt>
                <c:pt idx="534">
                  <c:v>99.16272075920162</c:v>
                </c:pt>
                <c:pt idx="535">
                  <c:v>99.1611269223685</c:v>
                </c:pt>
                <c:pt idx="536">
                  <c:v>99.16445901011355</c:v>
                </c:pt>
                <c:pt idx="537">
                  <c:v>99.15938732081133</c:v>
                </c:pt>
                <c:pt idx="538">
                  <c:v>99.164994355006</c:v>
                </c:pt>
                <c:pt idx="539">
                  <c:v>99.16334383083802</c:v>
                </c:pt>
                <c:pt idx="540">
                  <c:v>99.16297825392158</c:v>
                </c:pt>
                <c:pt idx="541">
                  <c:v>99.16512375845909</c:v>
                </c:pt>
                <c:pt idx="542">
                  <c:v>99.16537573239623</c:v>
                </c:pt>
                <c:pt idx="543">
                  <c:v>99.16701253192747</c:v>
                </c:pt>
                <c:pt idx="544">
                  <c:v>99.16540091669029</c:v>
                </c:pt>
                <c:pt idx="545">
                  <c:v>99.16470964616056</c:v>
                </c:pt>
                <c:pt idx="546">
                  <c:v>99.16466968413224</c:v>
                </c:pt>
                <c:pt idx="547">
                  <c:v>99.16502650956971</c:v>
                </c:pt>
                <c:pt idx="548">
                  <c:v>99.16527632263696</c:v>
                </c:pt>
                <c:pt idx="549">
                  <c:v>99.1654357359957</c:v>
                </c:pt>
                <c:pt idx="550">
                  <c:v>99.16503042872073</c:v>
                </c:pt>
                <c:pt idx="551">
                  <c:v>99.16467752481596</c:v>
                </c:pt>
                <c:pt idx="552">
                  <c:v>99.16354792348193</c:v>
                </c:pt>
                <c:pt idx="553">
                  <c:v>99.16561485616872</c:v>
                </c:pt>
                <c:pt idx="554">
                  <c:v>99.16611239702875</c:v>
                </c:pt>
                <c:pt idx="555">
                  <c:v>99.16530582116494</c:v>
                </c:pt>
                <c:pt idx="556">
                  <c:v>99.16572896002489</c:v>
                </c:pt>
                <c:pt idx="557">
                  <c:v>99.16505442583563</c:v>
                </c:pt>
                <c:pt idx="558">
                  <c:v>99.16842480368591</c:v>
                </c:pt>
                <c:pt idx="559">
                  <c:v>99.16955175705779</c:v>
                </c:pt>
                <c:pt idx="560">
                  <c:v>99.16777415224051</c:v>
                </c:pt>
                <c:pt idx="561">
                  <c:v>99.16852324390628</c:v>
                </c:pt>
                <c:pt idx="562">
                  <c:v>99.16640282717115</c:v>
                </c:pt>
                <c:pt idx="563">
                  <c:v>99.16771503062476</c:v>
                </c:pt>
                <c:pt idx="564">
                  <c:v>99.16610112568982</c:v>
                </c:pt>
                <c:pt idx="565">
                  <c:v>99.16639792956312</c:v>
                </c:pt>
                <c:pt idx="566">
                  <c:v>99.16657093429559</c:v>
                </c:pt>
                <c:pt idx="567">
                  <c:v>99.16643241454763</c:v>
                </c:pt>
                <c:pt idx="568">
                  <c:v>99.16683723574972</c:v>
                </c:pt>
                <c:pt idx="569">
                  <c:v>99.16643861080406</c:v>
                </c:pt>
                <c:pt idx="570">
                  <c:v>99.16702780917426</c:v>
                </c:pt>
                <c:pt idx="571">
                  <c:v>99.16755774352677</c:v>
                </c:pt>
                <c:pt idx="572">
                  <c:v>99.16609185241371</c:v>
                </c:pt>
                <c:pt idx="573">
                  <c:v>99.16616074191657</c:v>
                </c:pt>
                <c:pt idx="574">
                  <c:v>99.16572718434253</c:v>
                </c:pt>
                <c:pt idx="575">
                  <c:v>99.16631678249581</c:v>
                </c:pt>
                <c:pt idx="576">
                  <c:v>99.1659088767057</c:v>
                </c:pt>
                <c:pt idx="577">
                  <c:v>99.16713776205124</c:v>
                </c:pt>
                <c:pt idx="578">
                  <c:v>99.16343999160426</c:v>
                </c:pt>
                <c:pt idx="579">
                  <c:v>99.16586250184257</c:v>
                </c:pt>
                <c:pt idx="580">
                  <c:v>99.1667198992586</c:v>
                </c:pt>
                <c:pt idx="581">
                  <c:v>99.16668773787785</c:v>
                </c:pt>
                <c:pt idx="582">
                  <c:v>99.16661335424908</c:v>
                </c:pt>
                <c:pt idx="583">
                  <c:v>99.16579335484934</c:v>
                </c:pt>
                <c:pt idx="584">
                  <c:v>99.16462828161977</c:v>
                </c:pt>
                <c:pt idx="585">
                  <c:v>99.16517364700472</c:v>
                </c:pt>
                <c:pt idx="586">
                  <c:v>99.1662131267351</c:v>
                </c:pt>
                <c:pt idx="587">
                  <c:v>99.16669658857715</c:v>
                </c:pt>
                <c:pt idx="588">
                  <c:v>99.16656907540946</c:v>
                </c:pt>
                <c:pt idx="589">
                  <c:v>99.1664582169366</c:v>
                </c:pt>
                <c:pt idx="590">
                  <c:v>99.16630373524208</c:v>
                </c:pt>
                <c:pt idx="591">
                  <c:v>99.16625395969527</c:v>
                </c:pt>
                <c:pt idx="592">
                  <c:v>99.16645142398737</c:v>
                </c:pt>
                <c:pt idx="593">
                  <c:v>99.16569445528873</c:v>
                </c:pt>
                <c:pt idx="594">
                  <c:v>99.16576464914397</c:v>
                </c:pt>
                <c:pt idx="595">
                  <c:v>99.16594325648819</c:v>
                </c:pt>
                <c:pt idx="596">
                  <c:v>99.1663003435488</c:v>
                </c:pt>
                <c:pt idx="597">
                  <c:v>99.16672594610324</c:v>
                </c:pt>
                <c:pt idx="598">
                  <c:v>99.16725286879347</c:v>
                </c:pt>
                <c:pt idx="599">
                  <c:v>99.16616961780745</c:v>
                </c:pt>
                <c:pt idx="600">
                  <c:v>99.16655893373489</c:v>
                </c:pt>
                <c:pt idx="601">
                  <c:v>99.1663837825857</c:v>
                </c:pt>
                <c:pt idx="602">
                  <c:v>99.16646443738682</c:v>
                </c:pt>
                <c:pt idx="603">
                  <c:v>99.16548418014371</c:v>
                </c:pt>
                <c:pt idx="604">
                  <c:v>99.16632290899793</c:v>
                </c:pt>
                <c:pt idx="605">
                  <c:v>99.16629297422209</c:v>
                </c:pt>
                <c:pt idx="606">
                  <c:v>99.16548068656424</c:v>
                </c:pt>
                <c:pt idx="607">
                  <c:v>99.16638503389491</c:v>
                </c:pt>
                <c:pt idx="608">
                  <c:v>99.16562726830544</c:v>
                </c:pt>
                <c:pt idx="609">
                  <c:v>99.16598884971521</c:v>
                </c:pt>
                <c:pt idx="610">
                  <c:v>99.16565330115414</c:v>
                </c:pt>
                <c:pt idx="611">
                  <c:v>99.16617645146898</c:v>
                </c:pt>
                <c:pt idx="612">
                  <c:v>99.16640241050234</c:v>
                </c:pt>
                <c:pt idx="613">
                  <c:v>99.16608263734815</c:v>
                </c:pt>
                <c:pt idx="614">
                  <c:v>99.1650960128199</c:v>
                </c:pt>
                <c:pt idx="615">
                  <c:v>99.16629355267442</c:v>
                </c:pt>
                <c:pt idx="616">
                  <c:v>99.16582951392938</c:v>
                </c:pt>
                <c:pt idx="617">
                  <c:v>99.16606648172012</c:v>
                </c:pt>
                <c:pt idx="618">
                  <c:v>99.16589992437417</c:v>
                </c:pt>
                <c:pt idx="619">
                  <c:v>99.16619297607375</c:v>
                </c:pt>
                <c:pt idx="620">
                  <c:v>99.16597866187733</c:v>
                </c:pt>
                <c:pt idx="621">
                  <c:v>99.16610013486813</c:v>
                </c:pt>
                <c:pt idx="622">
                  <c:v>99.16585720291262</c:v>
                </c:pt>
                <c:pt idx="623">
                  <c:v>99.16566990591492</c:v>
                </c:pt>
                <c:pt idx="624">
                  <c:v>99.16595304170281</c:v>
                </c:pt>
                <c:pt idx="625">
                  <c:v>99.16594644160394</c:v>
                </c:pt>
                <c:pt idx="626">
                  <c:v>99.16608451121131</c:v>
                </c:pt>
                <c:pt idx="627">
                  <c:v>99.16548425046987</c:v>
                </c:pt>
                <c:pt idx="628">
                  <c:v>99.16558043852943</c:v>
                </c:pt>
                <c:pt idx="629">
                  <c:v>99.16535445085704</c:v>
                </c:pt>
                <c:pt idx="630">
                  <c:v>99.1654795278635</c:v>
                </c:pt>
                <c:pt idx="631">
                  <c:v>99.16534987650047</c:v>
                </c:pt>
                <c:pt idx="632">
                  <c:v>99.16526378165605</c:v>
                </c:pt>
                <c:pt idx="633">
                  <c:v>99.16578647064652</c:v>
                </c:pt>
                <c:pt idx="634">
                  <c:v>99.16555608288088</c:v>
                </c:pt>
                <c:pt idx="635">
                  <c:v>99.16528450178272</c:v>
                </c:pt>
                <c:pt idx="636">
                  <c:v>99.16557778471473</c:v>
                </c:pt>
                <c:pt idx="637">
                  <c:v>99.16513345913296</c:v>
                </c:pt>
                <c:pt idx="638">
                  <c:v>99.16553139283504</c:v>
                </c:pt>
                <c:pt idx="639">
                  <c:v>99.16564568196904</c:v>
                </c:pt>
                <c:pt idx="640">
                  <c:v>99.16551421738392</c:v>
                </c:pt>
                <c:pt idx="641">
                  <c:v>99.16561497485756</c:v>
                </c:pt>
                <c:pt idx="642">
                  <c:v>99.16589161308373</c:v>
                </c:pt>
                <c:pt idx="643">
                  <c:v>99.16553419676509</c:v>
                </c:pt>
                <c:pt idx="644">
                  <c:v>99.16542415810471</c:v>
                </c:pt>
                <c:pt idx="645">
                  <c:v>99.16577345382943</c:v>
                </c:pt>
                <c:pt idx="646">
                  <c:v>99.16544408795997</c:v>
                </c:pt>
                <c:pt idx="647">
                  <c:v>99.16595226463686</c:v>
                </c:pt>
                <c:pt idx="648">
                  <c:v>99.16576978912259</c:v>
                </c:pt>
                <c:pt idx="649">
                  <c:v>99.16593896021693</c:v>
                </c:pt>
                <c:pt idx="650">
                  <c:v>99.16570171440513</c:v>
                </c:pt>
                <c:pt idx="651">
                  <c:v>99.16597436124279</c:v>
                </c:pt>
                <c:pt idx="652">
                  <c:v>99.16571764845506</c:v>
                </c:pt>
                <c:pt idx="653">
                  <c:v>99.16604164288999</c:v>
                </c:pt>
                <c:pt idx="654">
                  <c:v>99.16551701108166</c:v>
                </c:pt>
                <c:pt idx="655">
                  <c:v>99.16572427356337</c:v>
                </c:pt>
                <c:pt idx="656">
                  <c:v>99.16546960837664</c:v>
                </c:pt>
                <c:pt idx="657">
                  <c:v>99.16547799072121</c:v>
                </c:pt>
                <c:pt idx="658">
                  <c:v>99.16532140509003</c:v>
                </c:pt>
                <c:pt idx="659">
                  <c:v>99.16535180437501</c:v>
                </c:pt>
                <c:pt idx="660">
                  <c:v>99.16522164434809</c:v>
                </c:pt>
                <c:pt idx="661">
                  <c:v>99.16528873207</c:v>
                </c:pt>
                <c:pt idx="662">
                  <c:v>99.16509350784087</c:v>
                </c:pt>
                <c:pt idx="663">
                  <c:v>99.16526086509781</c:v>
                </c:pt>
                <c:pt idx="664">
                  <c:v>99.16529666454547</c:v>
                </c:pt>
                <c:pt idx="665">
                  <c:v>99.16537756359459</c:v>
                </c:pt>
                <c:pt idx="666">
                  <c:v>99.16540911163639</c:v>
                </c:pt>
                <c:pt idx="667">
                  <c:v>99.16539121406105</c:v>
                </c:pt>
                <c:pt idx="668">
                  <c:v>99.16556142639524</c:v>
                </c:pt>
                <c:pt idx="669">
                  <c:v>99.16587961706983</c:v>
                </c:pt>
                <c:pt idx="670">
                  <c:v>99.16557669835345</c:v>
                </c:pt>
                <c:pt idx="671">
                  <c:v>99.16525056598046</c:v>
                </c:pt>
                <c:pt idx="672">
                  <c:v>99.16518177106748</c:v>
                </c:pt>
                <c:pt idx="673">
                  <c:v>99.16507775687734</c:v>
                </c:pt>
                <c:pt idx="674">
                  <c:v>99.16525838055581</c:v>
                </c:pt>
                <c:pt idx="675">
                  <c:v>99.16521303120786</c:v>
                </c:pt>
                <c:pt idx="676">
                  <c:v>99.16537107069291</c:v>
                </c:pt>
                <c:pt idx="677">
                  <c:v>99.16532439008341</c:v>
                </c:pt>
                <c:pt idx="678">
                  <c:v>99.1651589195788</c:v>
                </c:pt>
                <c:pt idx="679">
                  <c:v>99.16526592379643</c:v>
                </c:pt>
                <c:pt idx="680">
                  <c:v>99.16517723441669</c:v>
                </c:pt>
                <c:pt idx="681">
                  <c:v>99.16513699889686</c:v>
                </c:pt>
                <c:pt idx="682">
                  <c:v>99.16520803183651</c:v>
                </c:pt>
                <c:pt idx="683">
                  <c:v>99.16529354893738</c:v>
                </c:pt>
                <c:pt idx="684">
                  <c:v>99.1652454965617</c:v>
                </c:pt>
                <c:pt idx="685">
                  <c:v>99.16511849541685</c:v>
                </c:pt>
                <c:pt idx="686">
                  <c:v>99.16526308967984</c:v>
                </c:pt>
                <c:pt idx="687">
                  <c:v>99.16522247015547</c:v>
                </c:pt>
                <c:pt idx="688">
                  <c:v>99.16542373530312</c:v>
                </c:pt>
                <c:pt idx="689">
                  <c:v>99.16525672608964</c:v>
                </c:pt>
                <c:pt idx="690">
                  <c:v>99.16525112105082</c:v>
                </c:pt>
                <c:pt idx="691">
                  <c:v>99.1651799400893</c:v>
                </c:pt>
                <c:pt idx="692">
                  <c:v>99.16533013533532</c:v>
                </c:pt>
                <c:pt idx="693">
                  <c:v>99.16531258544541</c:v>
                </c:pt>
                <c:pt idx="694">
                  <c:v>99.16533526442085</c:v>
                </c:pt>
                <c:pt idx="695">
                  <c:v>99.16538180995992</c:v>
                </c:pt>
                <c:pt idx="696">
                  <c:v>99.16537023271277</c:v>
                </c:pt>
                <c:pt idx="697">
                  <c:v>99.16537013536144</c:v>
                </c:pt>
                <c:pt idx="698">
                  <c:v>99.16541031221375</c:v>
                </c:pt>
                <c:pt idx="699">
                  <c:v>99.16538729415015</c:v>
                </c:pt>
                <c:pt idx="700">
                  <c:v>99.16537376445815</c:v>
                </c:pt>
                <c:pt idx="701">
                  <c:v>99.16540184487801</c:v>
                </c:pt>
                <c:pt idx="702">
                  <c:v>99.16538708473406</c:v>
                </c:pt>
                <c:pt idx="703">
                  <c:v>99.16540733499717</c:v>
                </c:pt>
                <c:pt idx="704">
                  <c:v>99.16533233759911</c:v>
                </c:pt>
                <c:pt idx="705">
                  <c:v>99.16530323537815</c:v>
                </c:pt>
                <c:pt idx="706">
                  <c:v>99.16539148235599</c:v>
                </c:pt>
                <c:pt idx="707">
                  <c:v>99.16530961205029</c:v>
                </c:pt>
                <c:pt idx="708">
                  <c:v>99.16550149532492</c:v>
                </c:pt>
                <c:pt idx="709">
                  <c:v>99.1655027029305</c:v>
                </c:pt>
                <c:pt idx="710">
                  <c:v>99.16554144236976</c:v>
                </c:pt>
                <c:pt idx="711">
                  <c:v>99.16551192973316</c:v>
                </c:pt>
                <c:pt idx="712">
                  <c:v>99.16536197696402</c:v>
                </c:pt>
                <c:pt idx="713">
                  <c:v>99.16550102809715</c:v>
                </c:pt>
                <c:pt idx="714">
                  <c:v>99.16547386878607</c:v>
                </c:pt>
                <c:pt idx="715">
                  <c:v>99.16554312736319</c:v>
                </c:pt>
                <c:pt idx="716">
                  <c:v>99.16557065826071</c:v>
                </c:pt>
                <c:pt idx="717">
                  <c:v>99.16550816440964</c:v>
                </c:pt>
                <c:pt idx="718">
                  <c:v>99.16546228429624</c:v>
                </c:pt>
                <c:pt idx="719">
                  <c:v>99.16548160570797</c:v>
                </c:pt>
                <c:pt idx="720">
                  <c:v>99.16547812662891</c:v>
                </c:pt>
                <c:pt idx="721">
                  <c:v>99.16550014866289</c:v>
                </c:pt>
                <c:pt idx="722">
                  <c:v>99.16550432977562</c:v>
                </c:pt>
                <c:pt idx="723">
                  <c:v>99.16548877060231</c:v>
                </c:pt>
                <c:pt idx="724">
                  <c:v>99.16550604036871</c:v>
                </c:pt>
                <c:pt idx="725">
                  <c:v>99.16554632026003</c:v>
                </c:pt>
                <c:pt idx="726">
                  <c:v>99.16553174888202</c:v>
                </c:pt>
                <c:pt idx="727">
                  <c:v>99.16552125007098</c:v>
                </c:pt>
                <c:pt idx="728">
                  <c:v>99.16548199588978</c:v>
                </c:pt>
                <c:pt idx="729">
                  <c:v>99.16547966953001</c:v>
                </c:pt>
                <c:pt idx="730">
                  <c:v>99.16549025271969</c:v>
                </c:pt>
                <c:pt idx="731">
                  <c:v>99.16546575104594</c:v>
                </c:pt>
                <c:pt idx="732">
                  <c:v>99.16541919229404</c:v>
                </c:pt>
                <c:pt idx="733">
                  <c:v>99.16538565748782</c:v>
                </c:pt>
                <c:pt idx="734">
                  <c:v>99.16542500608902</c:v>
                </c:pt>
                <c:pt idx="735">
                  <c:v>99.16539442835347</c:v>
                </c:pt>
                <c:pt idx="736">
                  <c:v>99.16540139231546</c:v>
                </c:pt>
                <c:pt idx="737">
                  <c:v>99.16541290627305</c:v>
                </c:pt>
                <c:pt idx="738">
                  <c:v>99.16541709349075</c:v>
                </c:pt>
                <c:pt idx="739">
                  <c:v>99.16536600396815</c:v>
                </c:pt>
                <c:pt idx="740">
                  <c:v>99.1654106693213</c:v>
                </c:pt>
                <c:pt idx="741">
                  <c:v>99.16544349477</c:v>
                </c:pt>
                <c:pt idx="742">
                  <c:v>99.16545043642708</c:v>
                </c:pt>
                <c:pt idx="743">
                  <c:v>99.16542346298777</c:v>
                </c:pt>
                <c:pt idx="744">
                  <c:v>99.16544309781644</c:v>
                </c:pt>
                <c:pt idx="745">
                  <c:v>99.16542034113496</c:v>
                </c:pt>
                <c:pt idx="746">
                  <c:v>99.16546740880376</c:v>
                </c:pt>
                <c:pt idx="747">
                  <c:v>99.16545667340449</c:v>
                </c:pt>
                <c:pt idx="748">
                  <c:v>99.16549074731481</c:v>
                </c:pt>
                <c:pt idx="749">
                  <c:v>99.16551163319701</c:v>
                </c:pt>
                <c:pt idx="750">
                  <c:v>99.16547138072531</c:v>
                </c:pt>
                <c:pt idx="751">
                  <c:v>99.16550495683146</c:v>
                </c:pt>
                <c:pt idx="752">
                  <c:v>99.16551215040397</c:v>
                </c:pt>
                <c:pt idx="753">
                  <c:v>99.16550244056575</c:v>
                </c:pt>
                <c:pt idx="754">
                  <c:v>99.16549011756864</c:v>
                </c:pt>
                <c:pt idx="755">
                  <c:v>99.16550226150569</c:v>
                </c:pt>
                <c:pt idx="756">
                  <c:v>99.16550945842513</c:v>
                </c:pt>
                <c:pt idx="757">
                  <c:v>99.16549816234711</c:v>
                </c:pt>
                <c:pt idx="758">
                  <c:v>99.16550558586368</c:v>
                </c:pt>
                <c:pt idx="759">
                  <c:v>99.16548025429384</c:v>
                </c:pt>
                <c:pt idx="760">
                  <c:v>99.16547525102349</c:v>
                </c:pt>
                <c:pt idx="761">
                  <c:v>99.16548618142205</c:v>
                </c:pt>
                <c:pt idx="762">
                  <c:v>99.16548592770314</c:v>
                </c:pt>
                <c:pt idx="763">
                  <c:v>99.16543439162561</c:v>
                </c:pt>
                <c:pt idx="764">
                  <c:v>99.16547449052199</c:v>
                </c:pt>
                <c:pt idx="765">
                  <c:v>99.16543920200856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9.548215519287822</c:v>
                </c:pt>
                <c:pt idx="2">
                  <c:v>13.46740055749255</c:v>
                </c:pt>
                <c:pt idx="3">
                  <c:v>16.56511190013694</c:v>
                </c:pt>
                <c:pt idx="4">
                  <c:v>18.79120316543838</c:v>
                </c:pt>
                <c:pt idx="5">
                  <c:v>20.59126690776</c:v>
                </c:pt>
                <c:pt idx="6">
                  <c:v>22.17848185750524</c:v>
                </c:pt>
                <c:pt idx="7">
                  <c:v>23.67424929212772</c:v>
                </c:pt>
                <c:pt idx="8">
                  <c:v>25.15680141744367</c:v>
                </c:pt>
                <c:pt idx="9">
                  <c:v>26.68224778780635</c:v>
                </c:pt>
                <c:pt idx="10">
                  <c:v>28.20579423943834</c:v>
                </c:pt>
                <c:pt idx="11">
                  <c:v>29.58489598121191</c:v>
                </c:pt>
                <c:pt idx="12">
                  <c:v>10.83423027489146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9.642095963906756</c:v>
                </c:pt>
                <c:pt idx="2">
                  <c:v>4.990545462370567</c:v>
                </c:pt>
                <c:pt idx="3">
                  <c:v>4.565405247819669</c:v>
                </c:pt>
                <c:pt idx="4">
                  <c:v>3.829999791176855</c:v>
                </c:pt>
                <c:pt idx="5">
                  <c:v>3.465306845792222</c:v>
                </c:pt>
                <c:pt idx="6">
                  <c:v>3.278722065889863</c:v>
                </c:pt>
                <c:pt idx="7">
                  <c:v>3.196447831266588</c:v>
                </c:pt>
                <c:pt idx="8">
                  <c:v>3.184800261643308</c:v>
                </c:pt>
                <c:pt idx="9">
                  <c:v>3.227267219185965</c:v>
                </c:pt>
                <c:pt idx="10">
                  <c:v>4.747203633309949</c:v>
                </c:pt>
                <c:pt idx="11">
                  <c:v>4.78795305324145</c:v>
                </c:pt>
                <c:pt idx="12">
                  <c:v>1.856033257797476</c:v>
                </c:pt>
                <c:pt idx="13">
                  <c:v>0.35987575239498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0.09388044461893448</c:v>
                </c:pt>
                <c:pt idx="2">
                  <c:v>1.071360424165839</c:v>
                </c:pt>
                <c:pt idx="3">
                  <c:v>1.467693905175274</c:v>
                </c:pt>
                <c:pt idx="4">
                  <c:v>1.603908525875418</c:v>
                </c:pt>
                <c:pt idx="5">
                  <c:v>1.665243103470606</c:v>
                </c:pt>
                <c:pt idx="6">
                  <c:v>1.691507116144619</c:v>
                </c:pt>
                <c:pt idx="7">
                  <c:v>1.700680396644114</c:v>
                </c:pt>
                <c:pt idx="8">
                  <c:v>1.702248136327348</c:v>
                </c:pt>
                <c:pt idx="9">
                  <c:v>1.70182084882329</c:v>
                </c:pt>
                <c:pt idx="10">
                  <c:v>3.223657181677956</c:v>
                </c:pt>
                <c:pt idx="11">
                  <c:v>3.408851311467885</c:v>
                </c:pt>
                <c:pt idx="12">
                  <c:v>20.60669896411792</c:v>
                </c:pt>
                <c:pt idx="13">
                  <c:v>11.19410602728644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18.3505785470059</c:v>
                </c:pt>
                <c:pt idx="2">
                  <c:v>21.11049056681112</c:v>
                </c:pt>
                <c:pt idx="3">
                  <c:v>22.92761027404708</c:v>
                </c:pt>
                <c:pt idx="4">
                  <c:v>23.93302476121909</c:v>
                </c:pt>
                <c:pt idx="5">
                  <c:v>24.55786021469041</c:v>
                </c:pt>
                <c:pt idx="6">
                  <c:v>25.00311888964228</c:v>
                </c:pt>
                <c:pt idx="7">
                  <c:v>25.37952699397912</c:v>
                </c:pt>
                <c:pt idx="8">
                  <c:v>25.75555820406637</c:v>
                </c:pt>
                <c:pt idx="9">
                  <c:v>26.17800694304068</c:v>
                </c:pt>
                <c:pt idx="10">
                  <c:v>25.88700720125992</c:v>
                </c:pt>
                <c:pt idx="11">
                  <c:v>25.42831803432908</c:v>
                </c:pt>
                <c:pt idx="12">
                  <c:v>5.510333277723319</c:v>
                </c:pt>
                <c:pt idx="1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18.74225067308739</c:v>
                </c:pt>
                <c:pt idx="2">
                  <c:v>4.600560566210058</c:v>
                </c:pt>
                <c:pt idx="3">
                  <c:v>4.168522876893181</c:v>
                </c:pt>
                <c:pt idx="4">
                  <c:v>3.425675229814964</c:v>
                </c:pt>
                <c:pt idx="5">
                  <c:v>3.050390661760086</c:v>
                </c:pt>
                <c:pt idx="6">
                  <c:v>2.850139122905182</c:v>
                </c:pt>
                <c:pt idx="7">
                  <c:v>2.751055911943666</c:v>
                </c:pt>
                <c:pt idx="8">
                  <c:v>2.719259424285084</c:v>
                </c:pt>
                <c:pt idx="9">
                  <c:v>2.737903546346357</c:v>
                </c:pt>
                <c:pt idx="10">
                  <c:v>4.02698491570713</c:v>
                </c:pt>
                <c:pt idx="11">
                  <c:v>4.016414864315051</c:v>
                </c:pt>
                <c:pt idx="12">
                  <c:v>1.461733006402838</c:v>
                </c:pt>
                <c:pt idx="13">
                  <c:v>0.08317921035546665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0.3916721260814907</c:v>
                </c:pt>
                <c:pt idx="2">
                  <c:v>1.840648546404841</c:v>
                </c:pt>
                <c:pt idx="3">
                  <c:v>2.351403169657217</c:v>
                </c:pt>
                <c:pt idx="4">
                  <c:v>2.420260742642953</c:v>
                </c:pt>
                <c:pt idx="5">
                  <c:v>2.425555208288769</c:v>
                </c:pt>
                <c:pt idx="6">
                  <c:v>2.404880447953309</c:v>
                </c:pt>
                <c:pt idx="7">
                  <c:v>2.374647807606836</c:v>
                </c:pt>
                <c:pt idx="8">
                  <c:v>2.343228214197829</c:v>
                </c:pt>
                <c:pt idx="9">
                  <c:v>2.315454807372045</c:v>
                </c:pt>
                <c:pt idx="10">
                  <c:v>4.317984657487891</c:v>
                </c:pt>
                <c:pt idx="11">
                  <c:v>4.475104031245888</c:v>
                </c:pt>
                <c:pt idx="12">
                  <c:v>21.3797177630086</c:v>
                </c:pt>
                <c:pt idx="13">
                  <c:v>5.593512488078795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16.81634207231312</c:v>
                </c:pt>
                <c:pt idx="2">
                  <c:v>13.94276776699999</c:v>
                </c:pt>
                <c:pt idx="3">
                  <c:v>13.48130133695293</c:v>
                </c:pt>
                <c:pt idx="4">
                  <c:v>12.54512651714907</c:v>
                </c:pt>
                <c:pt idx="5">
                  <c:v>11.32617001516271</c:v>
                </c:pt>
                <c:pt idx="6">
                  <c:v>9.92461323984284</c:v>
                </c:pt>
                <c:pt idx="7">
                  <c:v>8.396578862484851</c:v>
                </c:pt>
                <c:pt idx="8">
                  <c:v>6.774254233596956</c:v>
                </c:pt>
                <c:pt idx="9">
                  <c:v>3.611437207433071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16.96897309253119</c:v>
                </c:pt>
                <c:pt idx="2">
                  <c:v>2.152131638531862</c:v>
                </c:pt>
                <c:pt idx="3">
                  <c:v>1.371473373780875</c:v>
                </c:pt>
                <c:pt idx="4">
                  <c:v>0.9423772567210438</c:v>
                </c:pt>
                <c:pt idx="5">
                  <c:v>0.6726907037979251</c:v>
                </c:pt>
                <c:pt idx="6">
                  <c:v>0.4882082030288798</c:v>
                </c:pt>
                <c:pt idx="7">
                  <c:v>0.3540435963379386</c:v>
                </c:pt>
                <c:pt idx="8">
                  <c:v>0.251653980807266</c:v>
                </c:pt>
                <c:pt idx="9">
                  <c:v>0.3678586398586536</c:v>
                </c:pt>
                <c:pt idx="10">
                  <c:v>0.09655608958374409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0.1526310202180709</c:v>
                </c:pt>
                <c:pt idx="2">
                  <c:v>5.025705943844993</c:v>
                </c:pt>
                <c:pt idx="3">
                  <c:v>1.832939803827941</c:v>
                </c:pt>
                <c:pt idx="4">
                  <c:v>1.878552076524897</c:v>
                </c:pt>
                <c:pt idx="5">
                  <c:v>1.891647205784284</c:v>
                </c:pt>
                <c:pt idx="6">
                  <c:v>1.889764978348755</c:v>
                </c:pt>
                <c:pt idx="7">
                  <c:v>1.882077973695926</c:v>
                </c:pt>
                <c:pt idx="8">
                  <c:v>1.873978609695162</c:v>
                </c:pt>
                <c:pt idx="9">
                  <c:v>3.530675666022538</c:v>
                </c:pt>
                <c:pt idx="10">
                  <c:v>3.707993297016813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11429898.61643651</v>
      </c>
      <c r="C2">
        <v>0</v>
      </c>
      <c r="D2">
        <v>3378806.856985305</v>
      </c>
      <c r="E2">
        <v>3156138.640302515</v>
      </c>
      <c r="F2">
        <v>1039145.06610158</v>
      </c>
      <c r="G2">
        <v>3855808.053047106</v>
      </c>
    </row>
    <row r="3" spans="1:7">
      <c r="A3">
        <v>1</v>
      </c>
      <c r="B3">
        <v>31083764.73902812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7838265.772176344</v>
      </c>
    </row>
    <row r="4" spans="1:7">
      <c r="A4">
        <v>2</v>
      </c>
      <c r="B4">
        <v>29230474.09951834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7523484.612497182</v>
      </c>
    </row>
    <row r="5" spans="1:7">
      <c r="A5">
        <v>3</v>
      </c>
      <c r="B5">
        <v>27860051.19654524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7291284.453134974</v>
      </c>
    </row>
    <row r="6" spans="1:7">
      <c r="A6">
        <v>4</v>
      </c>
      <c r="B6">
        <v>27515097.0017809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7223735.003192078</v>
      </c>
    </row>
    <row r="7" spans="1:7">
      <c r="A7">
        <v>5</v>
      </c>
      <c r="B7">
        <v>26891022.70383659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7107757.018912981</v>
      </c>
    </row>
    <row r="8" spans="1:7">
      <c r="A8">
        <v>6</v>
      </c>
      <c r="B8">
        <v>26605358.01307513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7045614.050237071</v>
      </c>
    </row>
    <row r="9" spans="1:7">
      <c r="A9">
        <v>7</v>
      </c>
      <c r="B9">
        <v>26026101.95898064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6931121.405887198</v>
      </c>
    </row>
    <row r="10" spans="1:7">
      <c r="A10">
        <v>8</v>
      </c>
      <c r="B10">
        <v>25763337.54066465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6869751.301996482</v>
      </c>
    </row>
    <row r="11" spans="1:7">
      <c r="A11">
        <v>9</v>
      </c>
      <c r="B11">
        <v>25203348.83923171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6753824.49314037</v>
      </c>
    </row>
    <row r="12" spans="1:7">
      <c r="A12">
        <v>10</v>
      </c>
      <c r="B12">
        <v>24951699.32589824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6692053.375459751</v>
      </c>
    </row>
    <row r="13" spans="1:7">
      <c r="A13">
        <v>11</v>
      </c>
      <c r="B13">
        <v>24401597.4210998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6574032.634649632</v>
      </c>
    </row>
    <row r="14" spans="1:7">
      <c r="A14">
        <v>12</v>
      </c>
      <c r="B14">
        <v>24156221.59528303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6511460.023483553</v>
      </c>
    </row>
    <row r="15" spans="1:7">
      <c r="A15">
        <v>13</v>
      </c>
      <c r="B15">
        <v>23612838.71467397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6391205.648365654</v>
      </c>
    </row>
    <row r="16" spans="1:7">
      <c r="A16">
        <v>14</v>
      </c>
      <c r="B16">
        <v>23371265.45347454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6327667.346412467</v>
      </c>
    </row>
    <row r="17" spans="1:7">
      <c r="A17">
        <v>15</v>
      </c>
      <c r="B17">
        <v>22832973.99031464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6205176.438885281</v>
      </c>
    </row>
    <row r="18" spans="1:7">
      <c r="A18">
        <v>16</v>
      </c>
      <c r="B18">
        <v>22593596.10845504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6140586.132114978</v>
      </c>
    </row>
    <row r="19" spans="1:7">
      <c r="A19">
        <v>17</v>
      </c>
      <c r="B19">
        <v>22058651.32814759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6015877.010694196</v>
      </c>
    </row>
    <row r="20" spans="1:7">
      <c r="A20">
        <v>18</v>
      </c>
      <c r="B20">
        <v>21821025.80093852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5950167.006450137</v>
      </c>
    </row>
    <row r="21" spans="1:7">
      <c r="A21">
        <v>19</v>
      </c>
      <c r="B21">
        <v>21290383.06702127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5823236.056310655</v>
      </c>
    </row>
    <row r="22" spans="1:7">
      <c r="A22">
        <v>20</v>
      </c>
      <c r="B22">
        <v>20502430.06744246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5625789.261548993</v>
      </c>
    </row>
    <row r="23" spans="1:7">
      <c r="A23">
        <v>21</v>
      </c>
      <c r="B23">
        <v>19278076.14723944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5385515.658880296</v>
      </c>
    </row>
    <row r="24" spans="1:7">
      <c r="A24">
        <v>22</v>
      </c>
      <c r="B24">
        <v>18690275.13851344</v>
      </c>
      <c r="C24">
        <v>516896.5245381182</v>
      </c>
      <c r="D24">
        <v>5432832.165866256</v>
      </c>
      <c r="E24">
        <v>3156138.640302515</v>
      </c>
      <c r="F24">
        <v>4329198.218812365</v>
      </c>
      <c r="G24">
        <v>5255209.588994183</v>
      </c>
    </row>
    <row r="25" spans="1:7">
      <c r="A25">
        <v>23</v>
      </c>
      <c r="B25">
        <v>18208415.0810459</v>
      </c>
      <c r="C25">
        <v>525798.6560236393</v>
      </c>
      <c r="D25">
        <v>5312864.668825887</v>
      </c>
      <c r="E25">
        <v>3156138.640302515</v>
      </c>
      <c r="F25">
        <v>4068262.040410281</v>
      </c>
      <c r="G25">
        <v>5145351.075483582</v>
      </c>
    </row>
    <row r="26" spans="1:7">
      <c r="A26">
        <v>24</v>
      </c>
      <c r="B26">
        <v>18127874.8884921</v>
      </c>
      <c r="C26">
        <v>526369.5531975988</v>
      </c>
      <c r="D26">
        <v>5277178.476980381</v>
      </c>
      <c r="E26">
        <v>3156138.640302515</v>
      </c>
      <c r="F26">
        <v>4038069.861118538</v>
      </c>
      <c r="G26">
        <v>5130118.356893064</v>
      </c>
    </row>
    <row r="27" spans="1:7">
      <c r="A27">
        <v>25</v>
      </c>
      <c r="B27">
        <v>18125841.26984916</v>
      </c>
      <c r="C27">
        <v>527094.5284156802</v>
      </c>
      <c r="D27">
        <v>5279118.142653315</v>
      </c>
      <c r="E27">
        <v>3156138.640302515</v>
      </c>
      <c r="F27">
        <v>4035051.370137895</v>
      </c>
      <c r="G27">
        <v>5128438.588339754</v>
      </c>
    </row>
    <row r="28" spans="1:7">
      <c r="A28">
        <v>26</v>
      </c>
      <c r="B28">
        <v>17911757.47599222</v>
      </c>
      <c r="C28">
        <v>530423.8569402712</v>
      </c>
      <c r="D28">
        <v>5208180.093646593</v>
      </c>
      <c r="E28">
        <v>3156138.640302515</v>
      </c>
      <c r="F28">
        <v>3935870.489180918</v>
      </c>
      <c r="G28">
        <v>5081144.395921921</v>
      </c>
    </row>
    <row r="29" spans="1:7">
      <c r="A29">
        <v>27</v>
      </c>
      <c r="B29">
        <v>17907988.34005357</v>
      </c>
      <c r="C29">
        <v>531057.5326035212</v>
      </c>
      <c r="D29">
        <v>5209674.863286033</v>
      </c>
      <c r="E29">
        <v>3156138.640302515</v>
      </c>
      <c r="F29">
        <v>3932010.468658893</v>
      </c>
      <c r="G29">
        <v>5079106.835202604</v>
      </c>
    </row>
    <row r="30" spans="1:7">
      <c r="A30">
        <v>28</v>
      </c>
      <c r="B30">
        <v>17702820.94864853</v>
      </c>
      <c r="C30">
        <v>534298.5050798479</v>
      </c>
      <c r="D30">
        <v>5135925.711826108</v>
      </c>
      <c r="E30">
        <v>3156138.640302515</v>
      </c>
      <c r="F30">
        <v>3839885.056588805</v>
      </c>
      <c r="G30">
        <v>5036573.034851256</v>
      </c>
    </row>
    <row r="31" spans="1:7">
      <c r="A31">
        <v>29</v>
      </c>
      <c r="B31">
        <v>17697813.17605407</v>
      </c>
      <c r="C31">
        <v>534844.4206711735</v>
      </c>
      <c r="D31">
        <v>5137171.181617</v>
      </c>
      <c r="E31">
        <v>3156138.640302515</v>
      </c>
      <c r="F31">
        <v>3835381.024934563</v>
      </c>
      <c r="G31">
        <v>5034277.908528822</v>
      </c>
    </row>
    <row r="32" spans="1:7">
      <c r="A32">
        <v>30</v>
      </c>
      <c r="B32">
        <v>17492120.66535036</v>
      </c>
      <c r="C32">
        <v>538411.3958593935</v>
      </c>
      <c r="D32">
        <v>5061334.571171312</v>
      </c>
      <c r="E32">
        <v>3156138.640302515</v>
      </c>
      <c r="F32">
        <v>3742858.887009521</v>
      </c>
      <c r="G32">
        <v>4993377.171007614</v>
      </c>
    </row>
    <row r="33" spans="1:7">
      <c r="A33">
        <v>31</v>
      </c>
      <c r="B33">
        <v>17486136.09761707</v>
      </c>
      <c r="C33">
        <v>538866.6828136663</v>
      </c>
      <c r="D33">
        <v>5062387.849704945</v>
      </c>
      <c r="E33">
        <v>3156138.640302515</v>
      </c>
      <c r="F33">
        <v>3737873.142392152</v>
      </c>
      <c r="G33">
        <v>4990869.782403791</v>
      </c>
    </row>
    <row r="34" spans="1:7">
      <c r="A34">
        <v>32</v>
      </c>
      <c r="B34">
        <v>17278139.46861995</v>
      </c>
      <c r="C34">
        <v>542949.3631846637</v>
      </c>
      <c r="D34">
        <v>4985418.671931373</v>
      </c>
      <c r="E34">
        <v>3156138.640302515</v>
      </c>
      <c r="F34">
        <v>3643159.928130433</v>
      </c>
      <c r="G34">
        <v>4950472.865070967</v>
      </c>
    </row>
    <row r="35" spans="1:7">
      <c r="A35">
        <v>33</v>
      </c>
      <c r="B35">
        <v>17271403.27693453</v>
      </c>
      <c r="C35">
        <v>543309.7786193357</v>
      </c>
      <c r="D35">
        <v>4986267.140746616</v>
      </c>
      <c r="E35">
        <v>3156138.640302515</v>
      </c>
      <c r="F35">
        <v>3637877.36803553</v>
      </c>
      <c r="G35">
        <v>4947810.34923053</v>
      </c>
    </row>
    <row r="36" spans="1:7">
      <c r="A36">
        <v>34</v>
      </c>
      <c r="B36">
        <v>17062139.28407687</v>
      </c>
      <c r="C36">
        <v>548010.9927173676</v>
      </c>
      <c r="D36">
        <v>4908989.863562009</v>
      </c>
      <c r="E36">
        <v>3156138.640302515</v>
      </c>
      <c r="F36">
        <v>3541298.231298775</v>
      </c>
      <c r="G36">
        <v>4907701.556196199</v>
      </c>
    </row>
    <row r="37" spans="1:7">
      <c r="A37">
        <v>35</v>
      </c>
      <c r="B37">
        <v>17054829.14666195</v>
      </c>
      <c r="C37">
        <v>548273.5939812863</v>
      </c>
      <c r="D37">
        <v>4909614.178540011</v>
      </c>
      <c r="E37">
        <v>3156138.640302515</v>
      </c>
      <c r="F37">
        <v>3535869.139867633</v>
      </c>
      <c r="G37">
        <v>4904933.593970503</v>
      </c>
    </row>
    <row r="38" spans="1:7">
      <c r="A38">
        <v>36</v>
      </c>
      <c r="B38">
        <v>16845710.89300114</v>
      </c>
      <c r="C38">
        <v>553667.5971505891</v>
      </c>
      <c r="D38">
        <v>4832767.29702583</v>
      </c>
      <c r="E38">
        <v>3156138.640302515</v>
      </c>
      <c r="F38">
        <v>3438039.259027323</v>
      </c>
      <c r="G38">
        <v>4865098.099494882</v>
      </c>
    </row>
    <row r="39" spans="1:7">
      <c r="A39">
        <v>37</v>
      </c>
      <c r="B39">
        <v>16837931.990842</v>
      </c>
      <c r="C39">
        <v>553832.9444525561</v>
      </c>
      <c r="D39">
        <v>4833222.582332587</v>
      </c>
      <c r="E39">
        <v>3156138.640302515</v>
      </c>
      <c r="F39">
        <v>3432506.479892406</v>
      </c>
      <c r="G39">
        <v>4862231.343861934</v>
      </c>
    </row>
    <row r="40" spans="1:7">
      <c r="A40">
        <v>38</v>
      </c>
      <c r="B40">
        <v>16630059.90124209</v>
      </c>
      <c r="C40">
        <v>559984.129681421</v>
      </c>
      <c r="D40">
        <v>4757402.084535736</v>
      </c>
      <c r="E40">
        <v>3156138.640302515</v>
      </c>
      <c r="F40">
        <v>3333881.506000007</v>
      </c>
      <c r="G40">
        <v>4822653.540722412</v>
      </c>
    </row>
    <row r="41" spans="1:7">
      <c r="A41">
        <v>39</v>
      </c>
      <c r="B41">
        <v>16645095.82811854</v>
      </c>
      <c r="C41">
        <v>559908.7986888522</v>
      </c>
      <c r="D41">
        <v>4761118.085646218</v>
      </c>
      <c r="E41">
        <v>3156138.640302515</v>
      </c>
      <c r="F41">
        <v>3341909.469919068</v>
      </c>
      <c r="G41">
        <v>4826020.833561886</v>
      </c>
    </row>
    <row r="42" spans="1:7">
      <c r="A42">
        <v>40</v>
      </c>
      <c r="B42">
        <v>16243986.9484484</v>
      </c>
      <c r="C42">
        <v>571355.6566834544</v>
      </c>
      <c r="D42">
        <v>4628439.524944522</v>
      </c>
      <c r="E42">
        <v>3156138.640302515</v>
      </c>
      <c r="F42">
        <v>3143044.613080058</v>
      </c>
      <c r="G42">
        <v>4745008.513437855</v>
      </c>
    </row>
    <row r="43" spans="1:7">
      <c r="A43">
        <v>41</v>
      </c>
      <c r="B43">
        <v>15836615.90060688</v>
      </c>
      <c r="C43">
        <v>585277.1134963207</v>
      </c>
      <c r="D43">
        <v>4508708.847848185</v>
      </c>
      <c r="E43">
        <v>3156138.640302515</v>
      </c>
      <c r="F43">
        <v>2930925.139149157</v>
      </c>
      <c r="G43">
        <v>4655566.159810705</v>
      </c>
    </row>
    <row r="44" spans="1:7">
      <c r="A44">
        <v>42</v>
      </c>
      <c r="B44">
        <v>15559673.51321201</v>
      </c>
      <c r="C44">
        <v>597458.848096027</v>
      </c>
      <c r="D44">
        <v>4415128.803373446</v>
      </c>
      <c r="E44">
        <v>3156138.640302515</v>
      </c>
      <c r="F44">
        <v>2793576.071997565</v>
      </c>
      <c r="G44">
        <v>4597371.149442454</v>
      </c>
    </row>
    <row r="45" spans="1:7">
      <c r="A45">
        <v>43</v>
      </c>
      <c r="B45">
        <v>15325358.20817031</v>
      </c>
      <c r="C45">
        <v>609469.5647034476</v>
      </c>
      <c r="D45">
        <v>4329770.331317785</v>
      </c>
      <c r="E45">
        <v>3156138.640302515</v>
      </c>
      <c r="F45">
        <v>2680426.812555383</v>
      </c>
      <c r="G45">
        <v>4549552.859291183</v>
      </c>
    </row>
    <row r="46" spans="1:7">
      <c r="A46">
        <v>44</v>
      </c>
      <c r="B46">
        <v>15137966.88922804</v>
      </c>
      <c r="C46">
        <v>617404.58698635</v>
      </c>
      <c r="D46">
        <v>4285358.361382077</v>
      </c>
      <c r="E46">
        <v>3156138.640302515</v>
      </c>
      <c r="F46">
        <v>2574875.398029679</v>
      </c>
      <c r="G46">
        <v>4504189.902527416</v>
      </c>
    </row>
    <row r="47" spans="1:7">
      <c r="A47">
        <v>45</v>
      </c>
      <c r="B47">
        <v>15098221.94528707</v>
      </c>
      <c r="C47">
        <v>620518.5156582774</v>
      </c>
      <c r="D47">
        <v>4273196.695836538</v>
      </c>
      <c r="E47">
        <v>3156138.640302515</v>
      </c>
      <c r="F47">
        <v>2552757.490755145</v>
      </c>
      <c r="G47">
        <v>4495610.602734598</v>
      </c>
    </row>
    <row r="48" spans="1:7">
      <c r="A48">
        <v>46</v>
      </c>
      <c r="B48">
        <v>15099770.61548657</v>
      </c>
      <c r="C48">
        <v>621185.929278231</v>
      </c>
      <c r="D48">
        <v>4274701.083219586</v>
      </c>
      <c r="E48">
        <v>3156138.640302515</v>
      </c>
      <c r="F48">
        <v>2552530.426723887</v>
      </c>
      <c r="G48">
        <v>4495214.535962353</v>
      </c>
    </row>
    <row r="49" spans="1:7">
      <c r="A49">
        <v>47</v>
      </c>
      <c r="B49">
        <v>14998162.91325728</v>
      </c>
      <c r="C49">
        <v>627512.1789924391</v>
      </c>
      <c r="D49">
        <v>4237711.293569274</v>
      </c>
      <c r="E49">
        <v>3156138.640302515</v>
      </c>
      <c r="F49">
        <v>2501182.687217629</v>
      </c>
      <c r="G49">
        <v>4475618.113175421</v>
      </c>
    </row>
    <row r="50" spans="1:7">
      <c r="A50">
        <v>48</v>
      </c>
      <c r="B50">
        <v>15001176.85967714</v>
      </c>
      <c r="C50">
        <v>628071.4995774734</v>
      </c>
      <c r="D50">
        <v>4239846.374418951</v>
      </c>
      <c r="E50">
        <v>3156138.640302515</v>
      </c>
      <c r="F50">
        <v>2501612.983124873</v>
      </c>
      <c r="G50">
        <v>4475507.362253332</v>
      </c>
    </row>
    <row r="51" spans="1:7">
      <c r="A51">
        <v>49</v>
      </c>
      <c r="B51">
        <v>14896861.92878247</v>
      </c>
      <c r="C51">
        <v>634422.8780306546</v>
      </c>
      <c r="D51">
        <v>4204416.09836529</v>
      </c>
      <c r="E51">
        <v>3156138.640302515</v>
      </c>
      <c r="F51">
        <v>2447375.999348262</v>
      </c>
      <c r="G51">
        <v>4454508.312735753</v>
      </c>
    </row>
    <row r="52" spans="1:7">
      <c r="A52">
        <v>50</v>
      </c>
      <c r="B52">
        <v>14900453.50955331</v>
      </c>
      <c r="C52">
        <v>634870.9394787899</v>
      </c>
      <c r="D52">
        <v>4206872.985703404</v>
      </c>
      <c r="E52">
        <v>3156138.640302515</v>
      </c>
      <c r="F52">
        <v>2448049.85030587</v>
      </c>
      <c r="G52">
        <v>4454521.093762727</v>
      </c>
    </row>
    <row r="53" spans="1:7">
      <c r="A53">
        <v>51</v>
      </c>
      <c r="B53">
        <v>14792177.36085008</v>
      </c>
      <c r="C53">
        <v>641361.4431380065</v>
      </c>
      <c r="D53">
        <v>4171560.67551761</v>
      </c>
      <c r="E53">
        <v>3156138.640302515</v>
      </c>
      <c r="F53">
        <v>2391147.064038258</v>
      </c>
      <c r="G53">
        <v>4431969.537853696</v>
      </c>
    </row>
    <row r="54" spans="1:7">
      <c r="A54">
        <v>52</v>
      </c>
      <c r="B54">
        <v>14795891.37815611</v>
      </c>
      <c r="C54">
        <v>641689.4731950872</v>
      </c>
      <c r="D54">
        <v>4174178.830553825</v>
      </c>
      <c r="E54">
        <v>3156138.640302515</v>
      </c>
      <c r="F54">
        <v>2391868.540879321</v>
      </c>
      <c r="G54">
        <v>4432015.893225365</v>
      </c>
    </row>
    <row r="55" spans="1:7">
      <c r="A55">
        <v>53</v>
      </c>
      <c r="B55">
        <v>14685444.1369921</v>
      </c>
      <c r="C55">
        <v>648282.4775775083</v>
      </c>
      <c r="D55">
        <v>4139016.181734418</v>
      </c>
      <c r="E55">
        <v>3156138.640302515</v>
      </c>
      <c r="F55">
        <v>2333595.580045301</v>
      </c>
      <c r="G55">
        <v>4408411.257332359</v>
      </c>
    </row>
    <row r="56" spans="1:7">
      <c r="A56">
        <v>54</v>
      </c>
      <c r="B56">
        <v>14644037.17151755</v>
      </c>
      <c r="C56">
        <v>651429.502590206</v>
      </c>
      <c r="D56">
        <v>4129281.961400572</v>
      </c>
      <c r="E56">
        <v>3156138.640302515</v>
      </c>
      <c r="F56">
        <v>2309306.142671322</v>
      </c>
      <c r="G56">
        <v>4397880.924552934</v>
      </c>
    </row>
    <row r="57" spans="1:7">
      <c r="A57">
        <v>55</v>
      </c>
      <c r="B57">
        <v>14647365.78199033</v>
      </c>
      <c r="C57">
        <v>651512.2152672037</v>
      </c>
      <c r="D57">
        <v>4131806.336848336</v>
      </c>
      <c r="E57">
        <v>3156138.640302515</v>
      </c>
      <c r="F57">
        <v>2309981.851425597</v>
      </c>
      <c r="G57">
        <v>4397926.738146677</v>
      </c>
    </row>
    <row r="58" spans="1:7">
      <c r="A58">
        <v>56</v>
      </c>
      <c r="B58">
        <v>14548805.20799625</v>
      </c>
      <c r="C58">
        <v>657591.5024978188</v>
      </c>
      <c r="D58">
        <v>4099151.824729058</v>
      </c>
      <c r="E58">
        <v>3156138.640302515</v>
      </c>
      <c r="F58">
        <v>2258850.285765831</v>
      </c>
      <c r="G58">
        <v>4377072.954701026</v>
      </c>
    </row>
    <row r="59" spans="1:7">
      <c r="A59">
        <v>57</v>
      </c>
      <c r="B59">
        <v>14551569.08854146</v>
      </c>
      <c r="C59">
        <v>657545.3503178343</v>
      </c>
      <c r="D59">
        <v>4101627.347439297</v>
      </c>
      <c r="E59">
        <v>3156138.640302515</v>
      </c>
      <c r="F59">
        <v>2259275.057972508</v>
      </c>
      <c r="G59">
        <v>4376982.692509308</v>
      </c>
    </row>
    <row r="60" spans="1:7">
      <c r="A60">
        <v>58</v>
      </c>
      <c r="B60">
        <v>14446497.9015687</v>
      </c>
      <c r="C60">
        <v>664065.5141494611</v>
      </c>
      <c r="D60">
        <v>4069292.828782677</v>
      </c>
      <c r="E60">
        <v>3156138.640302515</v>
      </c>
      <c r="F60">
        <v>2203463.822973475</v>
      </c>
      <c r="G60">
        <v>4353537.095360575</v>
      </c>
    </row>
    <row r="61" spans="1:7">
      <c r="A61">
        <v>59</v>
      </c>
      <c r="B61">
        <v>14349522.97268396</v>
      </c>
      <c r="C61">
        <v>670038.0491011566</v>
      </c>
      <c r="D61">
        <v>4041853.19593667</v>
      </c>
      <c r="E61">
        <v>3156138.640302515</v>
      </c>
      <c r="F61">
        <v>2150805.240396289</v>
      </c>
      <c r="G61">
        <v>4330687.846947331</v>
      </c>
    </row>
    <row r="62" spans="1:7">
      <c r="A62">
        <v>60</v>
      </c>
      <c r="B62">
        <v>14288534.05830517</v>
      </c>
      <c r="C62">
        <v>675314.7326091101</v>
      </c>
      <c r="D62">
        <v>4020494.928627512</v>
      </c>
      <c r="E62">
        <v>3156138.640302515</v>
      </c>
      <c r="F62">
        <v>2119038.133287175</v>
      </c>
      <c r="G62">
        <v>4317547.623478859</v>
      </c>
    </row>
    <row r="63" spans="1:7">
      <c r="A63">
        <v>61</v>
      </c>
      <c r="B63">
        <v>14262143.87399659</v>
      </c>
      <c r="C63">
        <v>677467.9599201077</v>
      </c>
      <c r="D63">
        <v>4009897.322335467</v>
      </c>
      <c r="E63">
        <v>3156138.640302515</v>
      </c>
      <c r="F63">
        <v>2106827.213231104</v>
      </c>
      <c r="G63">
        <v>4311812.738207402</v>
      </c>
    </row>
    <row r="64" spans="1:7">
      <c r="A64">
        <v>62</v>
      </c>
      <c r="B64">
        <v>14084990.04788572</v>
      </c>
      <c r="C64">
        <v>693040.1280341918</v>
      </c>
      <c r="D64">
        <v>3950115.489883298</v>
      </c>
      <c r="E64">
        <v>3156138.640302515</v>
      </c>
      <c r="F64">
        <v>2013649.270000352</v>
      </c>
      <c r="G64">
        <v>4272046.519665363</v>
      </c>
    </row>
    <row r="65" spans="1:7">
      <c r="A65">
        <v>63</v>
      </c>
      <c r="B65">
        <v>13956798.98445568</v>
      </c>
      <c r="C65">
        <v>705599.6229773323</v>
      </c>
      <c r="D65">
        <v>3913115.436203722</v>
      </c>
      <c r="E65">
        <v>3156138.640302515</v>
      </c>
      <c r="F65">
        <v>1940667.611790177</v>
      </c>
      <c r="G65">
        <v>4241277.673181931</v>
      </c>
    </row>
    <row r="66" spans="1:7">
      <c r="A66">
        <v>64</v>
      </c>
      <c r="B66">
        <v>13839575.40820143</v>
      </c>
      <c r="C66">
        <v>719952.9020638946</v>
      </c>
      <c r="D66">
        <v>3866834.849311683</v>
      </c>
      <c r="E66">
        <v>3156138.640302515</v>
      </c>
      <c r="F66">
        <v>1880044.446877691</v>
      </c>
      <c r="G66">
        <v>4216604.569645645</v>
      </c>
    </row>
    <row r="67" spans="1:7">
      <c r="A67">
        <v>65</v>
      </c>
      <c r="B67">
        <v>13793672.6262009</v>
      </c>
      <c r="C67">
        <v>725820.3683898298</v>
      </c>
      <c r="D67">
        <v>3852662.630578275</v>
      </c>
      <c r="E67">
        <v>3156138.640302515</v>
      </c>
      <c r="F67">
        <v>1853126.443564854</v>
      </c>
      <c r="G67">
        <v>4205924.543365424</v>
      </c>
    </row>
    <row r="68" spans="1:7">
      <c r="A68">
        <v>66</v>
      </c>
      <c r="B68">
        <v>13800126.26574597</v>
      </c>
      <c r="C68">
        <v>725073.1205348474</v>
      </c>
      <c r="D68">
        <v>3853531.277063242</v>
      </c>
      <c r="E68">
        <v>3156138.640302515</v>
      </c>
      <c r="F68">
        <v>1857610.895975605</v>
      </c>
      <c r="G68">
        <v>4207772.33186976</v>
      </c>
    </row>
    <row r="69" spans="1:7">
      <c r="A69">
        <v>67</v>
      </c>
      <c r="B69">
        <v>13761880.06637784</v>
      </c>
      <c r="C69">
        <v>728577.390704068</v>
      </c>
      <c r="D69">
        <v>3841975.386611723</v>
      </c>
      <c r="E69">
        <v>3156138.640302515</v>
      </c>
      <c r="F69">
        <v>1836704.88712801</v>
      </c>
      <c r="G69">
        <v>4198483.761631526</v>
      </c>
    </row>
    <row r="70" spans="1:7">
      <c r="A70">
        <v>68</v>
      </c>
      <c r="B70">
        <v>13769168.90205599</v>
      </c>
      <c r="C70">
        <v>727851.5970173451</v>
      </c>
      <c r="D70">
        <v>3842974.006094579</v>
      </c>
      <c r="E70">
        <v>3156138.640302515</v>
      </c>
      <c r="F70">
        <v>1841640.193511907</v>
      </c>
      <c r="G70">
        <v>4200564.465129645</v>
      </c>
    </row>
    <row r="71" spans="1:7">
      <c r="A71">
        <v>69</v>
      </c>
      <c r="B71">
        <v>13689674.58639681</v>
      </c>
      <c r="C71">
        <v>736062.6465424979</v>
      </c>
      <c r="D71">
        <v>3819518.077209571</v>
      </c>
      <c r="E71">
        <v>3156138.640302515</v>
      </c>
      <c r="F71">
        <v>1797114.390982658</v>
      </c>
      <c r="G71">
        <v>4180840.831359563</v>
      </c>
    </row>
    <row r="72" spans="1:7">
      <c r="A72">
        <v>70</v>
      </c>
      <c r="B72">
        <v>13617403.82323565</v>
      </c>
      <c r="C72">
        <v>744129.9498795795</v>
      </c>
      <c r="D72">
        <v>3795597.459554221</v>
      </c>
      <c r="E72">
        <v>3156138.640302515</v>
      </c>
      <c r="F72">
        <v>1758008.05091677</v>
      </c>
      <c r="G72">
        <v>4163529.722582567</v>
      </c>
    </row>
    <row r="73" spans="1:7">
      <c r="A73">
        <v>71</v>
      </c>
      <c r="B73">
        <v>13598989.91050916</v>
      </c>
      <c r="C73">
        <v>746986.3826352356</v>
      </c>
      <c r="D73">
        <v>3785981.630995643</v>
      </c>
      <c r="E73">
        <v>3156138.640302515</v>
      </c>
      <c r="F73">
        <v>1749931.13255611</v>
      </c>
      <c r="G73">
        <v>4159952.124019656</v>
      </c>
    </row>
    <row r="74" spans="1:7">
      <c r="A74">
        <v>72</v>
      </c>
      <c r="B74">
        <v>13605755.40956507</v>
      </c>
      <c r="C74">
        <v>746481.3039892592</v>
      </c>
      <c r="D74">
        <v>3786706.174457229</v>
      </c>
      <c r="E74">
        <v>3156138.640302515</v>
      </c>
      <c r="F74">
        <v>1754460.341052912</v>
      </c>
      <c r="G74">
        <v>4161968.949763151</v>
      </c>
    </row>
    <row r="75" spans="1:7">
      <c r="A75">
        <v>73</v>
      </c>
      <c r="B75">
        <v>13525641.65779177</v>
      </c>
      <c r="C75">
        <v>755854.5224659692</v>
      </c>
      <c r="D75">
        <v>3762514.479283308</v>
      </c>
      <c r="E75">
        <v>3156138.640302515</v>
      </c>
      <c r="F75">
        <v>1709051.141783009</v>
      </c>
      <c r="G75">
        <v>4142082.87395697</v>
      </c>
    </row>
    <row r="76" spans="1:7">
      <c r="A76">
        <v>74</v>
      </c>
      <c r="B76">
        <v>13453512.78915095</v>
      </c>
      <c r="C76">
        <v>765465.9183626928</v>
      </c>
      <c r="D76">
        <v>3737405.452144582</v>
      </c>
      <c r="E76">
        <v>3156138.640302515</v>
      </c>
      <c r="F76">
        <v>1669508.556999947</v>
      </c>
      <c r="G76">
        <v>4124994.221341216</v>
      </c>
    </row>
    <row r="77" spans="1:7">
      <c r="A77">
        <v>75</v>
      </c>
      <c r="B77">
        <v>13429929.83032421</v>
      </c>
      <c r="C77">
        <v>769117.9971841257</v>
      </c>
      <c r="D77">
        <v>3726987.618474403</v>
      </c>
      <c r="E77">
        <v>3156138.640302515</v>
      </c>
      <c r="F77">
        <v>1657583.466925391</v>
      </c>
      <c r="G77">
        <v>4120102.107437771</v>
      </c>
    </row>
    <row r="78" spans="1:7">
      <c r="A78">
        <v>76</v>
      </c>
      <c r="B78">
        <v>13436019.12158331</v>
      </c>
      <c r="C78">
        <v>768862.1267007391</v>
      </c>
      <c r="D78">
        <v>3727514.56674192</v>
      </c>
      <c r="E78">
        <v>3156138.640302515</v>
      </c>
      <c r="F78">
        <v>1661533.590140101</v>
      </c>
      <c r="G78">
        <v>4121970.197698039</v>
      </c>
    </row>
    <row r="79" spans="1:7">
      <c r="A79">
        <v>77</v>
      </c>
      <c r="B79">
        <v>13367668.06699671</v>
      </c>
      <c r="C79">
        <v>778101.3513861338</v>
      </c>
      <c r="D79">
        <v>3706028.145336587</v>
      </c>
      <c r="E79">
        <v>3156138.640302515</v>
      </c>
      <c r="F79">
        <v>1622479.206846363</v>
      </c>
      <c r="G79">
        <v>4104920.723125115</v>
      </c>
    </row>
    <row r="80" spans="1:7">
      <c r="A80">
        <v>78</v>
      </c>
      <c r="B80">
        <v>13349921.77041607</v>
      </c>
      <c r="C80">
        <v>782523.7759800312</v>
      </c>
      <c r="D80">
        <v>3696289.058872205</v>
      </c>
      <c r="E80">
        <v>3156138.640302515</v>
      </c>
      <c r="F80">
        <v>1613422.221704069</v>
      </c>
      <c r="G80">
        <v>4101548.073557253</v>
      </c>
    </row>
    <row r="81" spans="1:7">
      <c r="A81">
        <v>79</v>
      </c>
      <c r="B81">
        <v>13347231.44950269</v>
      </c>
      <c r="C81">
        <v>782492.2656236292</v>
      </c>
      <c r="D81">
        <v>3696305.75765701</v>
      </c>
      <c r="E81">
        <v>3156138.640302515</v>
      </c>
      <c r="F81">
        <v>1611680.203894846</v>
      </c>
      <c r="G81">
        <v>4100614.582024688</v>
      </c>
    </row>
    <row r="82" spans="1:7">
      <c r="A82">
        <v>80</v>
      </c>
      <c r="B82">
        <v>13274630.98426853</v>
      </c>
      <c r="C82">
        <v>794537.2376921804</v>
      </c>
      <c r="D82">
        <v>3670208.418272156</v>
      </c>
      <c r="E82">
        <v>3156138.640302515</v>
      </c>
      <c r="F82">
        <v>1570573.42931744</v>
      </c>
      <c r="G82">
        <v>4083173.258684237</v>
      </c>
    </row>
    <row r="83" spans="1:7">
      <c r="A83">
        <v>81</v>
      </c>
      <c r="B83">
        <v>13239274.3669051</v>
      </c>
      <c r="C83">
        <v>800538.4510221838</v>
      </c>
      <c r="D83">
        <v>3659408.556534194</v>
      </c>
      <c r="E83">
        <v>3156138.640302515</v>
      </c>
      <c r="F83">
        <v>1549087.10917343</v>
      </c>
      <c r="G83">
        <v>4074101.609872779</v>
      </c>
    </row>
    <row r="84" spans="1:7">
      <c r="A84">
        <v>82</v>
      </c>
      <c r="B84">
        <v>13233529.88635278</v>
      </c>
      <c r="C84">
        <v>801387.2969517802</v>
      </c>
      <c r="D84">
        <v>3660332.970766046</v>
      </c>
      <c r="E84">
        <v>3156138.640302515</v>
      </c>
      <c r="F84">
        <v>1543665.240117947</v>
      </c>
      <c r="G84">
        <v>4072005.73821449</v>
      </c>
    </row>
    <row r="85" spans="1:7">
      <c r="A85">
        <v>83</v>
      </c>
      <c r="B85">
        <v>13146123.18927707</v>
      </c>
      <c r="C85">
        <v>817275.3854642772</v>
      </c>
      <c r="D85">
        <v>3628157.138900721</v>
      </c>
      <c r="E85">
        <v>3156138.640302515</v>
      </c>
      <c r="F85">
        <v>1493739.723276095</v>
      </c>
      <c r="G85">
        <v>4050812.301333463</v>
      </c>
    </row>
    <row r="86" spans="1:7">
      <c r="A86">
        <v>84</v>
      </c>
      <c r="B86">
        <v>13075132.33153833</v>
      </c>
      <c r="C86">
        <v>829248.1487269948</v>
      </c>
      <c r="D86">
        <v>3605737.9832771</v>
      </c>
      <c r="E86">
        <v>3156138.640302515</v>
      </c>
      <c r="F86">
        <v>1451783.758515457</v>
      </c>
      <c r="G86">
        <v>4032223.800716258</v>
      </c>
    </row>
    <row r="87" spans="1:7">
      <c r="A87">
        <v>85</v>
      </c>
      <c r="B87">
        <v>13042214.01890131</v>
      </c>
      <c r="C87">
        <v>837353.3292368671</v>
      </c>
      <c r="D87">
        <v>3591336.809372595</v>
      </c>
      <c r="E87">
        <v>3156138.640302515</v>
      </c>
      <c r="F87">
        <v>1433034.527043845</v>
      </c>
      <c r="G87">
        <v>4024350.712945492</v>
      </c>
    </row>
    <row r="88" spans="1:7">
      <c r="A88">
        <v>86</v>
      </c>
      <c r="B88">
        <v>13011613.41084643</v>
      </c>
      <c r="C88">
        <v>843705.8114144063</v>
      </c>
      <c r="D88">
        <v>3578968.543826677</v>
      </c>
      <c r="E88">
        <v>3156138.640302515</v>
      </c>
      <c r="F88">
        <v>1416058.82840978</v>
      </c>
      <c r="G88">
        <v>4016741.586893056</v>
      </c>
    </row>
    <row r="89" spans="1:7">
      <c r="A89">
        <v>87</v>
      </c>
      <c r="B89">
        <v>13000176.6870128</v>
      </c>
      <c r="C89">
        <v>846328.5388380323</v>
      </c>
      <c r="D89">
        <v>3573179.241872445</v>
      </c>
      <c r="E89">
        <v>3156138.640302515</v>
      </c>
      <c r="F89">
        <v>1410293.758883419</v>
      </c>
      <c r="G89">
        <v>4014236.507116389</v>
      </c>
    </row>
    <row r="90" spans="1:7">
      <c r="A90">
        <v>88</v>
      </c>
      <c r="B90">
        <v>13000211.69352963</v>
      </c>
      <c r="C90">
        <v>846162.2910263346</v>
      </c>
      <c r="D90">
        <v>3572499.398335816</v>
      </c>
      <c r="E90">
        <v>3156138.640302515</v>
      </c>
      <c r="F90">
        <v>1410953.782201036</v>
      </c>
      <c r="G90">
        <v>4014457.58166393</v>
      </c>
    </row>
    <row r="91" spans="1:7">
      <c r="A91">
        <v>89</v>
      </c>
      <c r="B91">
        <v>12974376.78354646</v>
      </c>
      <c r="C91">
        <v>852429.394086401</v>
      </c>
      <c r="D91">
        <v>3563085.00653951</v>
      </c>
      <c r="E91">
        <v>3156138.640302515</v>
      </c>
      <c r="F91">
        <v>1394933.206508548</v>
      </c>
      <c r="G91">
        <v>4007790.536109489</v>
      </c>
    </row>
    <row r="92" spans="1:7">
      <c r="A92">
        <v>90</v>
      </c>
      <c r="B92">
        <v>12975087.22423447</v>
      </c>
      <c r="C92">
        <v>852876.5543343942</v>
      </c>
      <c r="D92">
        <v>3562033.766488053</v>
      </c>
      <c r="E92">
        <v>3156138.640302515</v>
      </c>
      <c r="F92">
        <v>1395825.289216313</v>
      </c>
      <c r="G92">
        <v>4008212.973893194</v>
      </c>
    </row>
    <row r="93" spans="1:7">
      <c r="A93">
        <v>91</v>
      </c>
      <c r="B93">
        <v>12915105.72952064</v>
      </c>
      <c r="C93">
        <v>866113.2583683803</v>
      </c>
      <c r="D93">
        <v>3541218.335558397</v>
      </c>
      <c r="E93">
        <v>3156138.640302515</v>
      </c>
      <c r="F93">
        <v>1358955.863550971</v>
      </c>
      <c r="G93">
        <v>3992679.631740374</v>
      </c>
    </row>
    <row r="94" spans="1:7">
      <c r="A94">
        <v>92</v>
      </c>
      <c r="B94">
        <v>12886005.08896719</v>
      </c>
      <c r="C94">
        <v>874089.0828603574</v>
      </c>
      <c r="D94">
        <v>3528868.77278288</v>
      </c>
      <c r="E94">
        <v>3156138.640302515</v>
      </c>
      <c r="F94">
        <v>1341503.42338587</v>
      </c>
      <c r="G94">
        <v>3985405.169635562</v>
      </c>
    </row>
    <row r="95" spans="1:7">
      <c r="A95">
        <v>93</v>
      </c>
      <c r="B95">
        <v>12875599.50660187</v>
      </c>
      <c r="C95">
        <v>877295.5213673932</v>
      </c>
      <c r="D95">
        <v>3523206.6080192</v>
      </c>
      <c r="E95">
        <v>3156138.640302515</v>
      </c>
      <c r="F95">
        <v>1335876.310114712</v>
      </c>
      <c r="G95">
        <v>3983082.426798045</v>
      </c>
    </row>
    <row r="96" spans="1:7">
      <c r="A96">
        <v>94</v>
      </c>
      <c r="B96">
        <v>12876109.55414876</v>
      </c>
      <c r="C96">
        <v>877789.120819769</v>
      </c>
      <c r="D96">
        <v>3522134.692310113</v>
      </c>
      <c r="E96">
        <v>3156138.640302515</v>
      </c>
      <c r="F96">
        <v>1336543.118175464</v>
      </c>
      <c r="G96">
        <v>3983503.982540904</v>
      </c>
    </row>
    <row r="97" spans="1:7">
      <c r="A97">
        <v>95</v>
      </c>
      <c r="B97">
        <v>12817832.71761262</v>
      </c>
      <c r="C97">
        <v>891490.1081247336</v>
      </c>
      <c r="D97">
        <v>3501965.764866413</v>
      </c>
      <c r="E97">
        <v>3156138.640302515</v>
      </c>
      <c r="F97">
        <v>1300307.626943423</v>
      </c>
      <c r="G97">
        <v>3967930.577375533</v>
      </c>
    </row>
    <row r="98" spans="1:7">
      <c r="A98">
        <v>96</v>
      </c>
      <c r="B98">
        <v>12792604.00763385</v>
      </c>
      <c r="C98">
        <v>899631.2536772483</v>
      </c>
      <c r="D98">
        <v>3490470.319643953</v>
      </c>
      <c r="E98">
        <v>3156138.640302515</v>
      </c>
      <c r="F98">
        <v>1284809.372292538</v>
      </c>
      <c r="G98">
        <v>3961554.421717594</v>
      </c>
    </row>
    <row r="99" spans="1:7">
      <c r="A99">
        <v>97</v>
      </c>
      <c r="B99">
        <v>12784700.77592955</v>
      </c>
      <c r="C99">
        <v>903058.1181155873</v>
      </c>
      <c r="D99">
        <v>3485332.194438749</v>
      </c>
      <c r="E99">
        <v>3156138.640302515</v>
      </c>
      <c r="F99">
        <v>1280314.825028375</v>
      </c>
      <c r="G99">
        <v>3959856.998044325</v>
      </c>
    </row>
    <row r="100" spans="1:7">
      <c r="A100">
        <v>98</v>
      </c>
      <c r="B100">
        <v>12785984.54598051</v>
      </c>
      <c r="C100">
        <v>902577.6009209305</v>
      </c>
      <c r="D100">
        <v>3486175.693844762</v>
      </c>
      <c r="E100">
        <v>3156138.640302515</v>
      </c>
      <c r="F100">
        <v>1281026.565463221</v>
      </c>
      <c r="G100">
        <v>3960066.045449084</v>
      </c>
    </row>
    <row r="101" spans="1:7">
      <c r="A101">
        <v>99</v>
      </c>
      <c r="B101">
        <v>12750079.23249732</v>
      </c>
      <c r="C101">
        <v>911336.5078854072</v>
      </c>
      <c r="D101">
        <v>3473506.252788753</v>
      </c>
      <c r="E101">
        <v>3156138.640302515</v>
      </c>
      <c r="F101">
        <v>1258674.407671451</v>
      </c>
      <c r="G101">
        <v>3950423.423849196</v>
      </c>
    </row>
    <row r="102" spans="1:7">
      <c r="A102">
        <v>100</v>
      </c>
      <c r="B102">
        <v>12709090.97924871</v>
      </c>
      <c r="C102">
        <v>922160.9707954468</v>
      </c>
      <c r="D102">
        <v>3458498.706509648</v>
      </c>
      <c r="E102">
        <v>3156138.640302515</v>
      </c>
      <c r="F102">
        <v>1233017.843862833</v>
      </c>
      <c r="G102">
        <v>3939274.81777827</v>
      </c>
    </row>
    <row r="103" spans="1:7">
      <c r="A103">
        <v>101</v>
      </c>
      <c r="B103">
        <v>12689725.17103069</v>
      </c>
      <c r="C103">
        <v>927485.8415518433</v>
      </c>
      <c r="D103">
        <v>3450140.23868378</v>
      </c>
      <c r="E103">
        <v>3156138.640302515</v>
      </c>
      <c r="F103">
        <v>1221701.753112239</v>
      </c>
      <c r="G103">
        <v>3934258.697380318</v>
      </c>
    </row>
    <row r="104" spans="1:7">
      <c r="A104">
        <v>102</v>
      </c>
      <c r="B104">
        <v>12690661.63423024</v>
      </c>
      <c r="C104">
        <v>927693.4172991137</v>
      </c>
      <c r="D104">
        <v>3448627.618040285</v>
      </c>
      <c r="E104">
        <v>3156138.640302515</v>
      </c>
      <c r="F104">
        <v>1223357.780337618</v>
      </c>
      <c r="G104">
        <v>3934844.17825071</v>
      </c>
    </row>
    <row r="105" spans="1:7">
      <c r="A105">
        <v>103</v>
      </c>
      <c r="B105">
        <v>12641889.1929782</v>
      </c>
      <c r="C105">
        <v>941705.0230258408</v>
      </c>
      <c r="D105">
        <v>3432166.010196596</v>
      </c>
      <c r="E105">
        <v>3156138.640302515</v>
      </c>
      <c r="F105">
        <v>1190940.501300655</v>
      </c>
      <c r="G105">
        <v>3920939.01815259</v>
      </c>
    </row>
    <row r="106" spans="1:7">
      <c r="A106">
        <v>104</v>
      </c>
      <c r="B106">
        <v>12600637.04502386</v>
      </c>
      <c r="C106">
        <v>957277.5272249025</v>
      </c>
      <c r="D106">
        <v>3413352.829818246</v>
      </c>
      <c r="E106">
        <v>3156138.640302515</v>
      </c>
      <c r="F106">
        <v>1164053.323175767</v>
      </c>
      <c r="G106">
        <v>3909814.724502433</v>
      </c>
    </row>
    <row r="107" spans="1:7">
      <c r="A107">
        <v>105</v>
      </c>
      <c r="B107">
        <v>12581753.85110817</v>
      </c>
      <c r="C107">
        <v>963169.2188490254</v>
      </c>
      <c r="D107">
        <v>3406519.398408604</v>
      </c>
      <c r="E107">
        <v>3156138.640302515</v>
      </c>
      <c r="F107">
        <v>1151544.736478856</v>
      </c>
      <c r="G107">
        <v>3904381.85706917</v>
      </c>
    </row>
    <row r="108" spans="1:7">
      <c r="A108">
        <v>106</v>
      </c>
      <c r="B108">
        <v>12562805.01684538</v>
      </c>
      <c r="C108">
        <v>970117.316399826</v>
      </c>
      <c r="D108">
        <v>3399217.964292461</v>
      </c>
      <c r="E108">
        <v>3156138.640302515</v>
      </c>
      <c r="F108">
        <v>1138304.241877595</v>
      </c>
      <c r="G108">
        <v>3899026.853972987</v>
      </c>
    </row>
    <row r="109" spans="1:7">
      <c r="A109">
        <v>107</v>
      </c>
      <c r="B109">
        <v>12556313.57844674</v>
      </c>
      <c r="C109">
        <v>972511.0164081779</v>
      </c>
      <c r="D109">
        <v>3397442.114244269</v>
      </c>
      <c r="E109">
        <v>3156138.640302515</v>
      </c>
      <c r="F109">
        <v>1133305.991395415</v>
      </c>
      <c r="G109">
        <v>3896915.816096366</v>
      </c>
    </row>
    <row r="110" spans="1:7">
      <c r="A110">
        <v>108</v>
      </c>
      <c r="B110">
        <v>12557259.75817008</v>
      </c>
      <c r="C110">
        <v>972665.0269999459</v>
      </c>
      <c r="D110">
        <v>3398017.837255444</v>
      </c>
      <c r="E110">
        <v>3156138.640302515</v>
      </c>
      <c r="F110">
        <v>1133445.238474312</v>
      </c>
      <c r="G110">
        <v>3896993.015137862</v>
      </c>
    </row>
    <row r="111" spans="1:7">
      <c r="A111">
        <v>109</v>
      </c>
      <c r="B111">
        <v>12540732.4241292</v>
      </c>
      <c r="C111">
        <v>977762.0571290357</v>
      </c>
      <c r="D111">
        <v>3391281.227621882</v>
      </c>
      <c r="E111">
        <v>3156138.640302515</v>
      </c>
      <c r="F111">
        <v>1123065.308375779</v>
      </c>
      <c r="G111">
        <v>3892485.190699989</v>
      </c>
    </row>
    <row r="112" spans="1:7">
      <c r="A112">
        <v>110</v>
      </c>
      <c r="B112">
        <v>12542753.91098659</v>
      </c>
      <c r="C112">
        <v>977150.493748472</v>
      </c>
      <c r="D112">
        <v>3392442.752330934</v>
      </c>
      <c r="E112">
        <v>3156138.640302515</v>
      </c>
      <c r="F112">
        <v>1124113.318924624</v>
      </c>
      <c r="G112">
        <v>3892908.705680047</v>
      </c>
    </row>
    <row r="113" spans="1:7">
      <c r="A113">
        <v>111</v>
      </c>
      <c r="B113">
        <v>12504406.94339432</v>
      </c>
      <c r="C113">
        <v>991073.0226058601</v>
      </c>
      <c r="D113">
        <v>3376057.146270219</v>
      </c>
      <c r="E113">
        <v>3156138.640302515</v>
      </c>
      <c r="F113">
        <v>1099056.199161321</v>
      </c>
      <c r="G113">
        <v>3882081.9350544</v>
      </c>
    </row>
    <row r="114" spans="1:7">
      <c r="A114">
        <v>112</v>
      </c>
      <c r="B114">
        <v>12486389.55576574</v>
      </c>
      <c r="C114">
        <v>997600.6865904918</v>
      </c>
      <c r="D114">
        <v>3368909.763130778</v>
      </c>
      <c r="E114">
        <v>3156138.640302515</v>
      </c>
      <c r="F114">
        <v>1086930.193611874</v>
      </c>
      <c r="G114">
        <v>3876810.272130085</v>
      </c>
    </row>
    <row r="115" spans="1:7">
      <c r="A115">
        <v>113</v>
      </c>
      <c r="B115">
        <v>12480144.5358763</v>
      </c>
      <c r="C115">
        <v>999633.2916697197</v>
      </c>
      <c r="D115">
        <v>3367310.632108199</v>
      </c>
      <c r="E115">
        <v>3156138.640302515</v>
      </c>
      <c r="F115">
        <v>1082290.848888932</v>
      </c>
      <c r="G115">
        <v>3874771.122906936</v>
      </c>
    </row>
    <row r="116" spans="1:7">
      <c r="A116">
        <v>114</v>
      </c>
      <c r="B116">
        <v>12481325.49240632</v>
      </c>
      <c r="C116">
        <v>999011.2127295139</v>
      </c>
      <c r="D116">
        <v>3368292.666721081</v>
      </c>
      <c r="E116">
        <v>3156138.640302515</v>
      </c>
      <c r="F116">
        <v>1082909.651505079</v>
      </c>
      <c r="G116">
        <v>3874973.32114813</v>
      </c>
    </row>
    <row r="117" spans="1:7">
      <c r="A117">
        <v>115</v>
      </c>
      <c r="B117">
        <v>12445269.21240182</v>
      </c>
      <c r="C117">
        <v>1014468.787372337</v>
      </c>
      <c r="D117">
        <v>3351525.292068853</v>
      </c>
      <c r="E117">
        <v>3156138.640302515</v>
      </c>
      <c r="F117">
        <v>1058542.632714608</v>
      </c>
      <c r="G117">
        <v>3864593.859943505</v>
      </c>
    </row>
    <row r="118" spans="1:7">
      <c r="A118">
        <v>116</v>
      </c>
      <c r="B118">
        <v>12429372.7340398</v>
      </c>
      <c r="C118">
        <v>1021455.473907001</v>
      </c>
      <c r="D118">
        <v>3344721.705387554</v>
      </c>
      <c r="E118">
        <v>3156138.640302515</v>
      </c>
      <c r="F118">
        <v>1047356.761205232</v>
      </c>
      <c r="G118">
        <v>3859700.153237501</v>
      </c>
    </row>
    <row r="119" spans="1:7">
      <c r="A119">
        <v>117</v>
      </c>
      <c r="B119">
        <v>12414548.42001151</v>
      </c>
      <c r="C119">
        <v>1026957.058487196</v>
      </c>
      <c r="D119">
        <v>3339076.003099381</v>
      </c>
      <c r="E119">
        <v>3156138.640302515</v>
      </c>
      <c r="F119">
        <v>1037163.102394942</v>
      </c>
      <c r="G119">
        <v>3855213.615727473</v>
      </c>
    </row>
    <row r="120" spans="1:7">
      <c r="A120">
        <v>118</v>
      </c>
      <c r="B120">
        <v>12410551.46737965</v>
      </c>
      <c r="C120">
        <v>1027816.88607118</v>
      </c>
      <c r="D120">
        <v>3338379.769133816</v>
      </c>
      <c r="E120">
        <v>3156138.640302515</v>
      </c>
      <c r="F120">
        <v>1034322.783594357</v>
      </c>
      <c r="G120">
        <v>3853893.388277776</v>
      </c>
    </row>
    <row r="121" spans="1:7">
      <c r="A121">
        <v>119</v>
      </c>
      <c r="B121">
        <v>12410006.23673964</v>
      </c>
      <c r="C121">
        <v>1027638.693834615</v>
      </c>
      <c r="D121">
        <v>3338501.540608923</v>
      </c>
      <c r="E121">
        <v>3156138.640302515</v>
      </c>
      <c r="F121">
        <v>1034023.892092975</v>
      </c>
      <c r="G121">
        <v>3853703.469900615</v>
      </c>
    </row>
    <row r="122" spans="1:7">
      <c r="A122">
        <v>120</v>
      </c>
      <c r="B122">
        <v>12389690.73878451</v>
      </c>
      <c r="C122">
        <v>1038189.293571063</v>
      </c>
      <c r="D122">
        <v>3328117.624413416</v>
      </c>
      <c r="E122">
        <v>3156138.640302515</v>
      </c>
      <c r="F122">
        <v>1019606.706908206</v>
      </c>
      <c r="G122">
        <v>3847638.473589309</v>
      </c>
    </row>
    <row r="123" spans="1:7">
      <c r="A123">
        <v>121</v>
      </c>
      <c r="B123">
        <v>12367391.95985901</v>
      </c>
      <c r="C123">
        <v>1050318.777236129</v>
      </c>
      <c r="D123">
        <v>3316692.57625046</v>
      </c>
      <c r="E123">
        <v>3156138.640302515</v>
      </c>
      <c r="F123">
        <v>1003396.241562531</v>
      </c>
      <c r="G123">
        <v>3840845.724507373</v>
      </c>
    </row>
    <row r="124" spans="1:7">
      <c r="A124">
        <v>122</v>
      </c>
      <c r="B124">
        <v>12357586.81666257</v>
      </c>
      <c r="C124">
        <v>1055898.72148187</v>
      </c>
      <c r="D124">
        <v>3312327.184479719</v>
      </c>
      <c r="E124">
        <v>3156138.640302515</v>
      </c>
      <c r="F124">
        <v>995597.6176682299</v>
      </c>
      <c r="G124">
        <v>3837624.652730238</v>
      </c>
    </row>
    <row r="125" spans="1:7">
      <c r="A125">
        <v>123</v>
      </c>
      <c r="B125">
        <v>12358190.67173104</v>
      </c>
      <c r="C125">
        <v>1055415.446679181</v>
      </c>
      <c r="D125">
        <v>3313849.697535546</v>
      </c>
      <c r="E125">
        <v>3156138.640302515</v>
      </c>
      <c r="F125">
        <v>995232.1895905675</v>
      </c>
      <c r="G125">
        <v>3837554.697623227</v>
      </c>
    </row>
    <row r="126" spans="1:7">
      <c r="A126">
        <v>124</v>
      </c>
      <c r="B126">
        <v>12331410.03928889</v>
      </c>
      <c r="C126">
        <v>1070999.964422119</v>
      </c>
      <c r="D126">
        <v>3298215.871255581</v>
      </c>
      <c r="E126">
        <v>3156138.640302515</v>
      </c>
      <c r="F126">
        <v>976438.5508805941</v>
      </c>
      <c r="G126">
        <v>3829617.012428076</v>
      </c>
    </row>
    <row r="127" spans="1:7">
      <c r="A127">
        <v>125</v>
      </c>
      <c r="B127">
        <v>12306700.53331238</v>
      </c>
      <c r="C127">
        <v>1082790.23248032</v>
      </c>
      <c r="D127">
        <v>3287376.754024281</v>
      </c>
      <c r="E127">
        <v>3156138.640302515</v>
      </c>
      <c r="F127">
        <v>958644.4703485233</v>
      </c>
      <c r="G127">
        <v>3821750.436156743</v>
      </c>
    </row>
    <row r="128" spans="1:7">
      <c r="A128">
        <v>126</v>
      </c>
      <c r="B128">
        <v>12293499.30362753</v>
      </c>
      <c r="C128">
        <v>1091298.495007023</v>
      </c>
      <c r="D128">
        <v>3280544.549296449</v>
      </c>
      <c r="E128">
        <v>3156138.640302515</v>
      </c>
      <c r="F128">
        <v>948207.6655085899</v>
      </c>
      <c r="G128">
        <v>3817309.95351295</v>
      </c>
    </row>
    <row r="129" spans="1:7">
      <c r="A129">
        <v>127</v>
      </c>
      <c r="B129">
        <v>12281248.96204326</v>
      </c>
      <c r="C129">
        <v>1099121.236261637</v>
      </c>
      <c r="D129">
        <v>3273613.449754646</v>
      </c>
      <c r="E129">
        <v>3156138.640302515</v>
      </c>
      <c r="F129">
        <v>938969.4323298051</v>
      </c>
      <c r="G129">
        <v>3813406.203394663</v>
      </c>
    </row>
    <row r="130" spans="1:7">
      <c r="A130">
        <v>128</v>
      </c>
      <c r="B130">
        <v>12269640.36990549</v>
      </c>
      <c r="C130">
        <v>1106195.340942699</v>
      </c>
      <c r="D130">
        <v>3267056.544448836</v>
      </c>
      <c r="E130">
        <v>3156138.640302515</v>
      </c>
      <c r="F130">
        <v>930602.755212698</v>
      </c>
      <c r="G130">
        <v>3809647.088998742</v>
      </c>
    </row>
    <row r="131" spans="1:7">
      <c r="A131">
        <v>129</v>
      </c>
      <c r="B131">
        <v>12265387.1538686</v>
      </c>
      <c r="C131">
        <v>1108678.351138534</v>
      </c>
      <c r="D131">
        <v>3264318.979908633</v>
      </c>
      <c r="E131">
        <v>3156138.640302515</v>
      </c>
      <c r="F131">
        <v>927815.909017698</v>
      </c>
      <c r="G131">
        <v>3808435.273501222</v>
      </c>
    </row>
    <row r="132" spans="1:7">
      <c r="A132">
        <v>130</v>
      </c>
      <c r="B132">
        <v>12265355.07871041</v>
      </c>
      <c r="C132">
        <v>1109165.450433836</v>
      </c>
      <c r="D132">
        <v>3264410.402370752</v>
      </c>
      <c r="E132">
        <v>3156138.640302515</v>
      </c>
      <c r="F132">
        <v>927380.770363798</v>
      </c>
      <c r="G132">
        <v>3808259.81523951</v>
      </c>
    </row>
    <row r="133" spans="1:7">
      <c r="A133">
        <v>131</v>
      </c>
      <c r="B133">
        <v>12245645.90480374</v>
      </c>
      <c r="C133">
        <v>1122683.992186467</v>
      </c>
      <c r="D133">
        <v>3253419.678424177</v>
      </c>
      <c r="E133">
        <v>3156138.640302515</v>
      </c>
      <c r="F133">
        <v>911743.7950878862</v>
      </c>
      <c r="G133">
        <v>3801659.798802694</v>
      </c>
    </row>
    <row r="134" spans="1:7">
      <c r="A134">
        <v>132</v>
      </c>
      <c r="B134">
        <v>12234901.59543978</v>
      </c>
      <c r="C134">
        <v>1130785.404143303</v>
      </c>
      <c r="D134">
        <v>3246857.232845115</v>
      </c>
      <c r="E134">
        <v>3156138.640302515</v>
      </c>
      <c r="F134">
        <v>903090.8542221197</v>
      </c>
      <c r="G134">
        <v>3798029.463926732</v>
      </c>
    </row>
    <row r="135" spans="1:7">
      <c r="A135">
        <v>133</v>
      </c>
      <c r="B135">
        <v>12231153.30038578</v>
      </c>
      <c r="C135">
        <v>1133889.319436102</v>
      </c>
      <c r="D135">
        <v>3243988.516175863</v>
      </c>
      <c r="E135">
        <v>3156138.640302515</v>
      </c>
      <c r="F135">
        <v>900272.9500678513</v>
      </c>
      <c r="G135">
        <v>3796863.874403446</v>
      </c>
    </row>
    <row r="136" spans="1:7">
      <c r="A136">
        <v>134</v>
      </c>
      <c r="B136">
        <v>12230892.5779619</v>
      </c>
      <c r="C136">
        <v>1133766.222969901</v>
      </c>
      <c r="D136">
        <v>3244269.385389195</v>
      </c>
      <c r="E136">
        <v>3156138.640302515</v>
      </c>
      <c r="F136">
        <v>900016.7598461063</v>
      </c>
      <c r="G136">
        <v>3796701.569454181</v>
      </c>
    </row>
    <row r="137" spans="1:7">
      <c r="A137">
        <v>135</v>
      </c>
      <c r="B137">
        <v>12210310.95983397</v>
      </c>
      <c r="C137">
        <v>1148792.330749305</v>
      </c>
      <c r="D137">
        <v>3232620.675610555</v>
      </c>
      <c r="E137">
        <v>3156138.640302515</v>
      </c>
      <c r="F137">
        <v>883218.473466663</v>
      </c>
      <c r="G137">
        <v>3789540.839704935</v>
      </c>
    </row>
    <row r="138" spans="1:7">
      <c r="A138">
        <v>136</v>
      </c>
      <c r="B138">
        <v>12204495.16178638</v>
      </c>
      <c r="C138">
        <v>1157380.539292544</v>
      </c>
      <c r="D138">
        <v>3226971.602610572</v>
      </c>
      <c r="E138">
        <v>3156138.640302515</v>
      </c>
      <c r="F138">
        <v>876912.8289481993</v>
      </c>
      <c r="G138">
        <v>3787091.550632554</v>
      </c>
    </row>
    <row r="139" spans="1:7">
      <c r="A139">
        <v>137</v>
      </c>
      <c r="B139">
        <v>12204747.75463879</v>
      </c>
      <c r="C139">
        <v>1156982.908756441</v>
      </c>
      <c r="D139">
        <v>3227221.025304256</v>
      </c>
      <c r="E139">
        <v>3156138.640302515</v>
      </c>
      <c r="F139">
        <v>877195.0801599163</v>
      </c>
      <c r="G139">
        <v>3787210.100115658</v>
      </c>
    </row>
    <row r="140" spans="1:7">
      <c r="A140">
        <v>138</v>
      </c>
      <c r="B140">
        <v>12191849.99701934</v>
      </c>
      <c r="C140">
        <v>1168292.772921296</v>
      </c>
      <c r="D140">
        <v>3218664.575695064</v>
      </c>
      <c r="E140">
        <v>3156138.640302515</v>
      </c>
      <c r="F140">
        <v>866146.3571920686</v>
      </c>
      <c r="G140">
        <v>3782607.6509084</v>
      </c>
    </row>
    <row r="141" spans="1:7">
      <c r="A141">
        <v>139</v>
      </c>
      <c r="B141">
        <v>12185850.31149353</v>
      </c>
      <c r="C141">
        <v>1172209.520656151</v>
      </c>
      <c r="D141">
        <v>3215725.286077648</v>
      </c>
      <c r="E141">
        <v>3156138.640302515</v>
      </c>
      <c r="F141">
        <v>861323.0790426929</v>
      </c>
      <c r="G141">
        <v>3780453.785414528</v>
      </c>
    </row>
    <row r="142" spans="1:7">
      <c r="A142">
        <v>140</v>
      </c>
      <c r="B142">
        <v>12185724.03565929</v>
      </c>
      <c r="C142">
        <v>1172766.302900527</v>
      </c>
      <c r="D142">
        <v>3215225.228069124</v>
      </c>
      <c r="E142">
        <v>3156138.640302515</v>
      </c>
      <c r="F142">
        <v>861168.1523314565</v>
      </c>
      <c r="G142">
        <v>3780425.712055666</v>
      </c>
    </row>
    <row r="143" spans="1:7">
      <c r="A143">
        <v>141</v>
      </c>
      <c r="B143">
        <v>12174495.1199634</v>
      </c>
      <c r="C143">
        <v>1181902.806039789</v>
      </c>
      <c r="D143">
        <v>3208509.73502513</v>
      </c>
      <c r="E143">
        <v>3156138.640302515</v>
      </c>
      <c r="F143">
        <v>851598.6893699401</v>
      </c>
      <c r="G143">
        <v>3776345.249226023</v>
      </c>
    </row>
    <row r="144" spans="1:7">
      <c r="A144">
        <v>142</v>
      </c>
      <c r="B144">
        <v>12161466.37696093</v>
      </c>
      <c r="C144">
        <v>1192071.547931952</v>
      </c>
      <c r="D144">
        <v>3201012.496132902</v>
      </c>
      <c r="E144">
        <v>3156138.640302515</v>
      </c>
      <c r="F144">
        <v>840655.4005333943</v>
      </c>
      <c r="G144">
        <v>3771588.292060168</v>
      </c>
    </row>
    <row r="145" spans="1:7">
      <c r="A145">
        <v>143</v>
      </c>
      <c r="B145">
        <v>12155791.83869695</v>
      </c>
      <c r="C145">
        <v>1196493.966123823</v>
      </c>
      <c r="D145">
        <v>3197254.622255936</v>
      </c>
      <c r="E145">
        <v>3156138.640302515</v>
      </c>
      <c r="F145">
        <v>836276.2681007053</v>
      </c>
      <c r="G145">
        <v>3769628.341913968</v>
      </c>
    </row>
    <row r="146" spans="1:7">
      <c r="A146">
        <v>144</v>
      </c>
      <c r="B146">
        <v>12156494.1120245</v>
      </c>
      <c r="C146">
        <v>1196637.305570101</v>
      </c>
      <c r="D146">
        <v>3196674.075834855</v>
      </c>
      <c r="E146">
        <v>3156138.640302515</v>
      </c>
      <c r="F146">
        <v>837122.9654923356</v>
      </c>
      <c r="G146">
        <v>3769921.124824693</v>
      </c>
    </row>
    <row r="147" spans="1:7">
      <c r="A147">
        <v>145</v>
      </c>
      <c r="B147">
        <v>12140465.55036666</v>
      </c>
      <c r="C147">
        <v>1209432.709770749</v>
      </c>
      <c r="D147">
        <v>3188401.110367741</v>
      </c>
      <c r="E147">
        <v>3156138.640302515</v>
      </c>
      <c r="F147">
        <v>822759.6276186244</v>
      </c>
      <c r="G147">
        <v>3763733.462307031</v>
      </c>
    </row>
    <row r="148" spans="1:7">
      <c r="A148">
        <v>146</v>
      </c>
      <c r="B148">
        <v>12126727.3436501</v>
      </c>
      <c r="C148">
        <v>1224085.152014592</v>
      </c>
      <c r="D148">
        <v>3178428.453721389</v>
      </c>
      <c r="E148">
        <v>3156138.640302515</v>
      </c>
      <c r="F148">
        <v>809778.6397074615</v>
      </c>
      <c r="G148">
        <v>3758296.457904146</v>
      </c>
    </row>
    <row r="149" spans="1:7">
      <c r="A149">
        <v>147</v>
      </c>
      <c r="B149">
        <v>12119127.78082437</v>
      </c>
      <c r="C149">
        <v>1231607.951737049</v>
      </c>
      <c r="D149">
        <v>3173563.309203025</v>
      </c>
      <c r="E149">
        <v>3156138.640302515</v>
      </c>
      <c r="F149">
        <v>802608.6600682191</v>
      </c>
      <c r="G149">
        <v>3755209.219513558</v>
      </c>
    </row>
    <row r="150" spans="1:7">
      <c r="A150">
        <v>148</v>
      </c>
      <c r="B150">
        <v>12112359.42137849</v>
      </c>
      <c r="C150">
        <v>1239331.053724913</v>
      </c>
      <c r="D150">
        <v>3168945.087802899</v>
      </c>
      <c r="E150">
        <v>3156138.640302515</v>
      </c>
      <c r="F150">
        <v>795576.5636878217</v>
      </c>
      <c r="G150">
        <v>3752368.07586034</v>
      </c>
    </row>
    <row r="151" spans="1:7">
      <c r="A151">
        <v>149</v>
      </c>
      <c r="B151">
        <v>12109945.9871468</v>
      </c>
      <c r="C151">
        <v>1242289.253552544</v>
      </c>
      <c r="D151">
        <v>3167520.379864667</v>
      </c>
      <c r="E151">
        <v>3156138.640302515</v>
      </c>
      <c r="F151">
        <v>792798.5048645589</v>
      </c>
      <c r="G151">
        <v>3751199.208562511</v>
      </c>
    </row>
    <row r="152" spans="1:7">
      <c r="A152">
        <v>150</v>
      </c>
      <c r="B152">
        <v>12110173.63536753</v>
      </c>
      <c r="C152">
        <v>1242749.75578311</v>
      </c>
      <c r="D152">
        <v>3167588.821058017</v>
      </c>
      <c r="E152">
        <v>3156138.640302515</v>
      </c>
      <c r="F152">
        <v>792583.3956043787</v>
      </c>
      <c r="G152">
        <v>3751113.022619511</v>
      </c>
    </row>
    <row r="153" spans="1:7">
      <c r="A153">
        <v>151</v>
      </c>
      <c r="B153">
        <v>12098445.37806061</v>
      </c>
      <c r="C153">
        <v>1254675.791517274</v>
      </c>
      <c r="D153">
        <v>3159514.72833129</v>
      </c>
      <c r="E153">
        <v>3156138.640302515</v>
      </c>
      <c r="F153">
        <v>781699.4797630905</v>
      </c>
      <c r="G153">
        <v>3746416.738146436</v>
      </c>
    </row>
    <row r="154" spans="1:7">
      <c r="A154">
        <v>152</v>
      </c>
      <c r="B154">
        <v>12092287.13617708</v>
      </c>
      <c r="C154">
        <v>1261205.941474685</v>
      </c>
      <c r="D154">
        <v>3155418.645868989</v>
      </c>
      <c r="E154">
        <v>3156138.640302515</v>
      </c>
      <c r="F154">
        <v>775703.8815490046</v>
      </c>
      <c r="G154">
        <v>3743820.026981883</v>
      </c>
    </row>
    <row r="155" spans="1:7">
      <c r="A155">
        <v>153</v>
      </c>
      <c r="B155">
        <v>12090202.70922272</v>
      </c>
      <c r="C155">
        <v>1263225.896020393</v>
      </c>
      <c r="D155">
        <v>3154457.335118174</v>
      </c>
      <c r="E155">
        <v>3156138.640302515</v>
      </c>
      <c r="F155">
        <v>773520.0208847553</v>
      </c>
      <c r="G155">
        <v>3742860.816896884</v>
      </c>
    </row>
    <row r="156" spans="1:7">
      <c r="A156">
        <v>154</v>
      </c>
      <c r="B156">
        <v>12090290.46338309</v>
      </c>
      <c r="C156">
        <v>1262910.25279664</v>
      </c>
      <c r="D156">
        <v>3154769.098292867</v>
      </c>
      <c r="E156">
        <v>3156138.640302515</v>
      </c>
      <c r="F156">
        <v>773606.9884120926</v>
      </c>
      <c r="G156">
        <v>3742865.483578974</v>
      </c>
    </row>
    <row r="157" spans="1:7">
      <c r="A157">
        <v>155</v>
      </c>
      <c r="B157">
        <v>12078275.70713989</v>
      </c>
      <c r="C157">
        <v>1278211.092787736</v>
      </c>
      <c r="D157">
        <v>3145228.950356742</v>
      </c>
      <c r="E157">
        <v>3156138.640302515</v>
      </c>
      <c r="F157">
        <v>761130.3833906862</v>
      </c>
      <c r="G157">
        <v>3737566.64030221</v>
      </c>
    </row>
    <row r="158" spans="1:7">
      <c r="A158">
        <v>156</v>
      </c>
      <c r="B158">
        <v>12074874.58626705</v>
      </c>
      <c r="C158">
        <v>1286101.57753775</v>
      </c>
      <c r="D158">
        <v>3140458.65970144</v>
      </c>
      <c r="E158">
        <v>3156138.640302515</v>
      </c>
      <c r="F158">
        <v>756416.928815123</v>
      </c>
      <c r="G158">
        <v>3735758.779910226</v>
      </c>
    </row>
    <row r="159" spans="1:7">
      <c r="A159">
        <v>157</v>
      </c>
      <c r="B159">
        <v>12075118.26241057</v>
      </c>
      <c r="C159">
        <v>1286127.618471172</v>
      </c>
      <c r="D159">
        <v>3140507.003216024</v>
      </c>
      <c r="E159">
        <v>3156138.640302515</v>
      </c>
      <c r="F159">
        <v>756538.2841642841</v>
      </c>
      <c r="G159">
        <v>3735806.716256575</v>
      </c>
    </row>
    <row r="160" spans="1:7">
      <c r="A160">
        <v>158</v>
      </c>
      <c r="B160">
        <v>12071143.6880698</v>
      </c>
      <c r="C160">
        <v>1286464.914830813</v>
      </c>
      <c r="D160">
        <v>3139681.888916692</v>
      </c>
      <c r="E160">
        <v>3156138.640302515</v>
      </c>
      <c r="F160">
        <v>754241.8718992155</v>
      </c>
      <c r="G160">
        <v>3734616.372120565</v>
      </c>
    </row>
    <row r="161" spans="1:7">
      <c r="A161">
        <v>159</v>
      </c>
      <c r="B161">
        <v>12071003.35899082</v>
      </c>
      <c r="C161">
        <v>1285859.312835978</v>
      </c>
      <c r="D161">
        <v>3140015.258780459</v>
      </c>
      <c r="E161">
        <v>3156138.640302515</v>
      </c>
      <c r="F161">
        <v>754367.5847097434</v>
      </c>
      <c r="G161">
        <v>3734622.562362122</v>
      </c>
    </row>
    <row r="162" spans="1:7">
      <c r="A162">
        <v>160</v>
      </c>
      <c r="B162">
        <v>12062931.74532251</v>
      </c>
      <c r="C162">
        <v>1295464.690228862</v>
      </c>
      <c r="D162">
        <v>3134309.751263336</v>
      </c>
      <c r="E162">
        <v>3156138.640302515</v>
      </c>
      <c r="F162">
        <v>746034.8504589194</v>
      </c>
      <c r="G162">
        <v>3730983.813068879</v>
      </c>
    </row>
    <row r="163" spans="1:7">
      <c r="A163">
        <v>161</v>
      </c>
      <c r="B163">
        <v>12060027.878428</v>
      </c>
      <c r="C163">
        <v>1300918.064775122</v>
      </c>
      <c r="D163">
        <v>3131096.419605873</v>
      </c>
      <c r="E163">
        <v>3156138.640302515</v>
      </c>
      <c r="F163">
        <v>742406.3140629045</v>
      </c>
      <c r="G163">
        <v>3729468.439681581</v>
      </c>
    </row>
    <row r="164" spans="1:7">
      <c r="A164">
        <v>162</v>
      </c>
      <c r="B164">
        <v>12059718.10533049</v>
      </c>
      <c r="C164">
        <v>1300578.113346166</v>
      </c>
      <c r="D164">
        <v>3131250.767197065</v>
      </c>
      <c r="E164">
        <v>3156138.640302515</v>
      </c>
      <c r="F164">
        <v>742345.6915921082</v>
      </c>
      <c r="G164">
        <v>3729404.892892634</v>
      </c>
    </row>
    <row r="165" spans="1:7">
      <c r="A165">
        <v>163</v>
      </c>
      <c r="B165">
        <v>12051328.29541421</v>
      </c>
      <c r="C165">
        <v>1312838.625791836</v>
      </c>
      <c r="D165">
        <v>3124257.121314708</v>
      </c>
      <c r="E165">
        <v>3156138.640302515</v>
      </c>
      <c r="F165">
        <v>732780.2966959069</v>
      </c>
      <c r="G165">
        <v>3725313.61130924</v>
      </c>
    </row>
    <row r="166" spans="1:7">
      <c r="A166">
        <v>164</v>
      </c>
      <c r="B166">
        <v>12048317.85374092</v>
      </c>
      <c r="C166">
        <v>1316467.408599102</v>
      </c>
      <c r="D166">
        <v>3122776.739346606</v>
      </c>
      <c r="E166">
        <v>3156138.640302515</v>
      </c>
      <c r="F166">
        <v>729134.2182554989</v>
      </c>
      <c r="G166">
        <v>3723800.847237196</v>
      </c>
    </row>
    <row r="167" spans="1:7">
      <c r="A167">
        <v>165</v>
      </c>
      <c r="B167">
        <v>12048308.12682223</v>
      </c>
      <c r="C167">
        <v>1316479.313093492</v>
      </c>
      <c r="D167">
        <v>3123228.224124173</v>
      </c>
      <c r="E167">
        <v>3156138.640302515</v>
      </c>
      <c r="F167">
        <v>728770.2002505627</v>
      </c>
      <c r="G167">
        <v>3723691.749051488</v>
      </c>
    </row>
    <row r="168" spans="1:7">
      <c r="A168">
        <v>166</v>
      </c>
      <c r="B168">
        <v>12038720.41948686</v>
      </c>
      <c r="C168">
        <v>1331216.172243212</v>
      </c>
      <c r="D168">
        <v>3114857.661177906</v>
      </c>
      <c r="E168">
        <v>3156138.640302515</v>
      </c>
      <c r="F168">
        <v>717611.8837957843</v>
      </c>
      <c r="G168">
        <v>3718896.061967448</v>
      </c>
    </row>
    <row r="169" spans="1:7">
      <c r="A169">
        <v>167</v>
      </c>
      <c r="B169">
        <v>12034551.60903217</v>
      </c>
      <c r="C169">
        <v>1340299.248944492</v>
      </c>
      <c r="D169">
        <v>3109992.137026248</v>
      </c>
      <c r="E169">
        <v>3156138.640302515</v>
      </c>
      <c r="F169">
        <v>711695.4147622969</v>
      </c>
      <c r="G169">
        <v>3716426.16799662</v>
      </c>
    </row>
    <row r="170" spans="1:7">
      <c r="A170">
        <v>168</v>
      </c>
      <c r="B170">
        <v>12029428.11148297</v>
      </c>
      <c r="C170">
        <v>1349198.664667573</v>
      </c>
      <c r="D170">
        <v>3104992.199118422</v>
      </c>
      <c r="E170">
        <v>3156138.640302515</v>
      </c>
      <c r="F170">
        <v>705359.6476413718</v>
      </c>
      <c r="G170">
        <v>3713738.959753086</v>
      </c>
    </row>
    <row r="171" spans="1:7">
      <c r="A171">
        <v>169</v>
      </c>
      <c r="B171">
        <v>12024834.57344407</v>
      </c>
      <c r="C171">
        <v>1356595.324430432</v>
      </c>
      <c r="D171">
        <v>3100655.782356774</v>
      </c>
      <c r="E171">
        <v>3156138.640302515</v>
      </c>
      <c r="F171">
        <v>700101.0960635326</v>
      </c>
      <c r="G171">
        <v>3711343.730290818</v>
      </c>
    </row>
    <row r="172" spans="1:7">
      <c r="A172">
        <v>170</v>
      </c>
      <c r="B172">
        <v>12023169.5461192</v>
      </c>
      <c r="C172">
        <v>1359176.751005694</v>
      </c>
      <c r="D172">
        <v>3098883.961627358</v>
      </c>
      <c r="E172">
        <v>3156138.640302515</v>
      </c>
      <c r="F172">
        <v>698377.4437943721</v>
      </c>
      <c r="G172">
        <v>3710592.749389261</v>
      </c>
    </row>
    <row r="173" spans="1:7">
      <c r="A173">
        <v>171</v>
      </c>
      <c r="B173">
        <v>12023364.75337292</v>
      </c>
      <c r="C173">
        <v>1358475.532032592</v>
      </c>
      <c r="D173">
        <v>3099030.126011884</v>
      </c>
      <c r="E173">
        <v>3156138.640302515</v>
      </c>
      <c r="F173">
        <v>698910.4740637698</v>
      </c>
      <c r="G173">
        <v>3710809.98096216</v>
      </c>
    </row>
    <row r="174" spans="1:7">
      <c r="A174">
        <v>172</v>
      </c>
      <c r="B174">
        <v>12016184.27602389</v>
      </c>
      <c r="C174">
        <v>1372993.299928192</v>
      </c>
      <c r="D174">
        <v>3091648.814277982</v>
      </c>
      <c r="E174">
        <v>3156138.640302515</v>
      </c>
      <c r="F174">
        <v>688870.0445836339</v>
      </c>
      <c r="G174">
        <v>3706533.476931563</v>
      </c>
    </row>
    <row r="175" spans="1:7">
      <c r="A175">
        <v>173</v>
      </c>
      <c r="B175">
        <v>12012395.21546283</v>
      </c>
      <c r="C175">
        <v>1381415.022455899</v>
      </c>
      <c r="D175">
        <v>3087271.348394471</v>
      </c>
      <c r="E175">
        <v>3156138.640302515</v>
      </c>
      <c r="F175">
        <v>683372.3822026848</v>
      </c>
      <c r="G175">
        <v>3704197.822107256</v>
      </c>
    </row>
    <row r="176" spans="1:7">
      <c r="A176">
        <v>174</v>
      </c>
      <c r="B176">
        <v>12011165.14781383</v>
      </c>
      <c r="C176">
        <v>1384526.078608622</v>
      </c>
      <c r="D176">
        <v>3085472.386847882</v>
      </c>
      <c r="E176">
        <v>3156138.640302515</v>
      </c>
      <c r="F176">
        <v>681580.7795624561</v>
      </c>
      <c r="G176">
        <v>3703447.262492353</v>
      </c>
    </row>
    <row r="177" spans="1:7">
      <c r="A177">
        <v>175</v>
      </c>
      <c r="B177">
        <v>12011431.27341222</v>
      </c>
      <c r="C177">
        <v>1384712.489893461</v>
      </c>
      <c r="D177">
        <v>3085340.203095443</v>
      </c>
      <c r="E177">
        <v>3156138.640302515</v>
      </c>
      <c r="F177">
        <v>681712.4982598199</v>
      </c>
      <c r="G177">
        <v>3703527.44186098</v>
      </c>
    </row>
    <row r="178" spans="1:7">
      <c r="A178">
        <v>176</v>
      </c>
      <c r="B178">
        <v>12005177.00131689</v>
      </c>
      <c r="C178">
        <v>1394438.929012137</v>
      </c>
      <c r="D178">
        <v>3080492.04209588</v>
      </c>
      <c r="E178">
        <v>3156138.640302515</v>
      </c>
      <c r="F178">
        <v>674013.9486045232</v>
      </c>
      <c r="G178">
        <v>3700093.441301838</v>
      </c>
    </row>
    <row r="179" spans="1:7">
      <c r="A179">
        <v>177</v>
      </c>
      <c r="B179">
        <v>12002436.71386372</v>
      </c>
      <c r="C179">
        <v>1399729.798643087</v>
      </c>
      <c r="D179">
        <v>3077749.623233148</v>
      </c>
      <c r="E179">
        <v>3156138.640302515</v>
      </c>
      <c r="F179">
        <v>670336.6588270586</v>
      </c>
      <c r="G179">
        <v>3698481.992857913</v>
      </c>
    </row>
    <row r="180" spans="1:7">
      <c r="A180">
        <v>178</v>
      </c>
      <c r="B180">
        <v>12001979.02314219</v>
      </c>
      <c r="C180">
        <v>1403026.883074858</v>
      </c>
      <c r="D180">
        <v>3076201.324361905</v>
      </c>
      <c r="E180">
        <v>3156138.640302515</v>
      </c>
      <c r="F180">
        <v>668736.0740606646</v>
      </c>
      <c r="G180">
        <v>3697876.101342246</v>
      </c>
    </row>
    <row r="181" spans="1:7">
      <c r="A181">
        <v>179</v>
      </c>
      <c r="B181">
        <v>12001960.55864832</v>
      </c>
      <c r="C181">
        <v>1404720.299376202</v>
      </c>
      <c r="D181">
        <v>3075508.59027762</v>
      </c>
      <c r="E181">
        <v>3156138.640302515</v>
      </c>
      <c r="F181">
        <v>667990.4615517125</v>
      </c>
      <c r="G181">
        <v>3697602.56714027</v>
      </c>
    </row>
    <row r="182" spans="1:7">
      <c r="A182">
        <v>180</v>
      </c>
      <c r="B182">
        <v>11997955.32365404</v>
      </c>
      <c r="C182">
        <v>1417717.095094195</v>
      </c>
      <c r="D182">
        <v>3069215.722408423</v>
      </c>
      <c r="E182">
        <v>3156138.640302515</v>
      </c>
      <c r="F182">
        <v>660429.7172277222</v>
      </c>
      <c r="G182">
        <v>3694454.148621183</v>
      </c>
    </row>
    <row r="183" spans="1:7">
      <c r="A183">
        <v>181</v>
      </c>
      <c r="B183">
        <v>11996475.11314582</v>
      </c>
      <c r="C183">
        <v>1419748.895599996</v>
      </c>
      <c r="D183">
        <v>3068220.737676268</v>
      </c>
      <c r="E183">
        <v>3156138.640302515</v>
      </c>
      <c r="F183">
        <v>658690.8308768058</v>
      </c>
      <c r="G183">
        <v>3693676.008690238</v>
      </c>
    </row>
    <row r="184" spans="1:7">
      <c r="A184">
        <v>182</v>
      </c>
      <c r="B184">
        <v>11996518.90257677</v>
      </c>
      <c r="C184">
        <v>1418958.005458876</v>
      </c>
      <c r="D184">
        <v>3068577.40478089</v>
      </c>
      <c r="E184">
        <v>3156138.640302515</v>
      </c>
      <c r="F184">
        <v>659043.4911827545</v>
      </c>
      <c r="G184">
        <v>3693801.360851734</v>
      </c>
    </row>
    <row r="185" spans="1:7">
      <c r="A185">
        <v>183</v>
      </c>
      <c r="B185">
        <v>11992268.33070788</v>
      </c>
      <c r="C185">
        <v>1429904.472563736</v>
      </c>
      <c r="D185">
        <v>3063191.583824217</v>
      </c>
      <c r="E185">
        <v>3156138.640302515</v>
      </c>
      <c r="F185">
        <v>652179.294002972</v>
      </c>
      <c r="G185">
        <v>3690854.34001444</v>
      </c>
    </row>
    <row r="186" spans="1:7">
      <c r="A186">
        <v>184</v>
      </c>
      <c r="B186">
        <v>11988631.97437481</v>
      </c>
      <c r="C186">
        <v>1440474.899372062</v>
      </c>
      <c r="D186">
        <v>3058654.795376152</v>
      </c>
      <c r="E186">
        <v>3156138.640302515</v>
      </c>
      <c r="F186">
        <v>645387.2035287496</v>
      </c>
      <c r="G186">
        <v>3687976.435795332</v>
      </c>
    </row>
    <row r="187" spans="1:7">
      <c r="A187">
        <v>185</v>
      </c>
      <c r="B187">
        <v>11985678.17406049</v>
      </c>
      <c r="C187">
        <v>1448707.50204103</v>
      </c>
      <c r="D187">
        <v>3054759.794297179</v>
      </c>
      <c r="E187">
        <v>3156138.640302515</v>
      </c>
      <c r="F187">
        <v>640306.5576990511</v>
      </c>
      <c r="G187">
        <v>3685765.679720712</v>
      </c>
    </row>
    <row r="188" spans="1:7">
      <c r="A188">
        <v>186</v>
      </c>
      <c r="B188">
        <v>11982186.14071041</v>
      </c>
      <c r="C188">
        <v>1460239.246903755</v>
      </c>
      <c r="D188">
        <v>3048856.710263405</v>
      </c>
      <c r="E188">
        <v>3156138.640302515</v>
      </c>
      <c r="F188">
        <v>633962.6465710757</v>
      </c>
      <c r="G188">
        <v>3682988.896669656</v>
      </c>
    </row>
    <row r="189" spans="1:7">
      <c r="A189">
        <v>187</v>
      </c>
      <c r="B189">
        <v>11980403.44315822</v>
      </c>
      <c r="C189">
        <v>1463571.699557856</v>
      </c>
      <c r="D189">
        <v>3047279.341975789</v>
      </c>
      <c r="E189">
        <v>3156138.640302515</v>
      </c>
      <c r="F189">
        <v>631538.643111757</v>
      </c>
      <c r="G189">
        <v>3681875.118210306</v>
      </c>
    </row>
    <row r="190" spans="1:7">
      <c r="A190">
        <v>188</v>
      </c>
      <c r="B190">
        <v>11980360.3480382</v>
      </c>
      <c r="C190">
        <v>1463323.194578382</v>
      </c>
      <c r="D190">
        <v>3047326.827254512</v>
      </c>
      <c r="E190">
        <v>3156138.640302515</v>
      </c>
      <c r="F190">
        <v>631688.0613556961</v>
      </c>
      <c r="G190">
        <v>3681883.624547096</v>
      </c>
    </row>
    <row r="191" spans="1:7">
      <c r="A191">
        <v>189</v>
      </c>
      <c r="B191">
        <v>11977611.4838968</v>
      </c>
      <c r="C191">
        <v>1472521.69468347</v>
      </c>
      <c r="D191">
        <v>3043330.459540445</v>
      </c>
      <c r="E191">
        <v>3156138.640302515</v>
      </c>
      <c r="F191">
        <v>626104.8990937961</v>
      </c>
      <c r="G191">
        <v>3679515.790276578</v>
      </c>
    </row>
    <row r="192" spans="1:7">
      <c r="A192">
        <v>190</v>
      </c>
      <c r="B192">
        <v>11976401.49010122</v>
      </c>
      <c r="C192">
        <v>1478126.281094369</v>
      </c>
      <c r="D192">
        <v>3040992.790169451</v>
      </c>
      <c r="E192">
        <v>3156138.640302515</v>
      </c>
      <c r="F192">
        <v>622990.4180544293</v>
      </c>
      <c r="G192">
        <v>3678153.360480456</v>
      </c>
    </row>
    <row r="193" spans="1:7">
      <c r="A193">
        <v>191</v>
      </c>
      <c r="B193">
        <v>11976414.15335795</v>
      </c>
      <c r="C193">
        <v>1478590.680571202</v>
      </c>
      <c r="D193">
        <v>3041003.190961842</v>
      </c>
      <c r="E193">
        <v>3156138.640302515</v>
      </c>
      <c r="F193">
        <v>622661.4125567253</v>
      </c>
      <c r="G193">
        <v>3678020.228965668</v>
      </c>
    </row>
    <row r="194" spans="1:7">
      <c r="A194">
        <v>192</v>
      </c>
      <c r="B194">
        <v>11973307.27383674</v>
      </c>
      <c r="C194">
        <v>1488369.095605538</v>
      </c>
      <c r="D194">
        <v>3036369.627965049</v>
      </c>
      <c r="E194">
        <v>3156138.640302515</v>
      </c>
      <c r="F194">
        <v>616924.1029008095</v>
      </c>
      <c r="G194">
        <v>3675505.807062828</v>
      </c>
    </row>
    <row r="195" spans="1:7">
      <c r="A195">
        <v>193</v>
      </c>
      <c r="B195">
        <v>11971566.28804584</v>
      </c>
      <c r="C195">
        <v>1494058.563857211</v>
      </c>
      <c r="D195">
        <v>3033871.528733495</v>
      </c>
      <c r="E195">
        <v>3156138.640302515</v>
      </c>
      <c r="F195">
        <v>613499.6468115974</v>
      </c>
      <c r="G195">
        <v>3673997.908341021</v>
      </c>
    </row>
    <row r="196" spans="1:7">
      <c r="A196">
        <v>194</v>
      </c>
      <c r="B196">
        <v>11971000.55973219</v>
      </c>
      <c r="C196">
        <v>1495572.413763958</v>
      </c>
      <c r="D196">
        <v>3033378.253225112</v>
      </c>
      <c r="E196">
        <v>3156138.640302515</v>
      </c>
      <c r="F196">
        <v>612406.7452424307</v>
      </c>
      <c r="G196">
        <v>3673504.507198177</v>
      </c>
    </row>
    <row r="197" spans="1:7">
      <c r="A197">
        <v>195</v>
      </c>
      <c r="B197">
        <v>11971048.87837138</v>
      </c>
      <c r="C197">
        <v>1496198.952818345</v>
      </c>
      <c r="D197">
        <v>3033081.381386498</v>
      </c>
      <c r="E197">
        <v>3156138.640302515</v>
      </c>
      <c r="F197">
        <v>612198.8074993811</v>
      </c>
      <c r="G197">
        <v>3673431.096364642</v>
      </c>
    </row>
    <row r="198" spans="1:7">
      <c r="A198">
        <v>196</v>
      </c>
      <c r="B198">
        <v>11968586.90722783</v>
      </c>
      <c r="C198">
        <v>1510369.3202293</v>
      </c>
      <c r="D198">
        <v>3026856.904589794</v>
      </c>
      <c r="E198">
        <v>3156138.640302515</v>
      </c>
      <c r="F198">
        <v>604882.3063626128</v>
      </c>
      <c r="G198">
        <v>3670339.735743611</v>
      </c>
    </row>
    <row r="199" spans="1:7">
      <c r="A199">
        <v>197</v>
      </c>
      <c r="B199">
        <v>11967727.80942313</v>
      </c>
      <c r="C199">
        <v>1516666.365193566</v>
      </c>
      <c r="D199">
        <v>3024260.821148574</v>
      </c>
      <c r="E199">
        <v>3156138.640302515</v>
      </c>
      <c r="F199">
        <v>601676.2619787297</v>
      </c>
      <c r="G199">
        <v>3668985.72079975</v>
      </c>
    </row>
    <row r="200" spans="1:7">
      <c r="A200">
        <v>198</v>
      </c>
      <c r="B200">
        <v>11967960.51674248</v>
      </c>
      <c r="C200">
        <v>1517818.652567246</v>
      </c>
      <c r="D200">
        <v>3023822.136484275</v>
      </c>
      <c r="E200">
        <v>3156138.640302515</v>
      </c>
      <c r="F200">
        <v>601317.3817193231</v>
      </c>
      <c r="G200">
        <v>3668863.705669119</v>
      </c>
    </row>
    <row r="201" spans="1:7">
      <c r="A201">
        <v>199</v>
      </c>
      <c r="B201">
        <v>11967093.6464151</v>
      </c>
      <c r="C201">
        <v>1521222.116177725</v>
      </c>
      <c r="D201">
        <v>3022472.538083714</v>
      </c>
      <c r="E201">
        <v>3156138.640302515</v>
      </c>
      <c r="F201">
        <v>599308.2306141494</v>
      </c>
      <c r="G201">
        <v>3667952.121236995</v>
      </c>
    </row>
    <row r="202" spans="1:7">
      <c r="A202">
        <v>200</v>
      </c>
      <c r="B202">
        <v>11967036.1835902</v>
      </c>
      <c r="C202">
        <v>1519612.434744076</v>
      </c>
      <c r="D202">
        <v>3023146.415727144</v>
      </c>
      <c r="E202">
        <v>3156138.640302515</v>
      </c>
      <c r="F202">
        <v>599945.1063809854</v>
      </c>
      <c r="G202">
        <v>3668193.586435477</v>
      </c>
    </row>
    <row r="203" spans="1:7">
      <c r="A203">
        <v>201</v>
      </c>
      <c r="B203">
        <v>11965206.07335703</v>
      </c>
      <c r="C203">
        <v>1522962.098345124</v>
      </c>
      <c r="D203">
        <v>3021581.219398625</v>
      </c>
      <c r="E203">
        <v>3156138.640302515</v>
      </c>
      <c r="F203">
        <v>597497.6640500259</v>
      </c>
      <c r="G203">
        <v>3667026.451260738</v>
      </c>
    </row>
    <row r="204" spans="1:7">
      <c r="A204">
        <v>202</v>
      </c>
      <c r="B204">
        <v>11964700.16113558</v>
      </c>
      <c r="C204">
        <v>1529056.636444084</v>
      </c>
      <c r="D204">
        <v>3019152.692653599</v>
      </c>
      <c r="E204">
        <v>3156138.640302515</v>
      </c>
      <c r="F204">
        <v>594554.50523599</v>
      </c>
      <c r="G204">
        <v>3665797.686499394</v>
      </c>
    </row>
    <row r="205" spans="1:7">
      <c r="A205">
        <v>203</v>
      </c>
      <c r="B205">
        <v>11964640.33407784</v>
      </c>
      <c r="C205">
        <v>1529595.154328346</v>
      </c>
      <c r="D205">
        <v>3019133.694859777</v>
      </c>
      <c r="E205">
        <v>3156138.640302515</v>
      </c>
      <c r="F205">
        <v>594136.3526750298</v>
      </c>
      <c r="G205">
        <v>3665636.491912171</v>
      </c>
    </row>
    <row r="206" spans="1:7">
      <c r="A206">
        <v>204</v>
      </c>
      <c r="B206">
        <v>11962712.83580539</v>
      </c>
      <c r="C206">
        <v>1538675.408837115</v>
      </c>
      <c r="D206">
        <v>3014979.206474159</v>
      </c>
      <c r="E206">
        <v>3156138.640302515</v>
      </c>
      <c r="F206">
        <v>589394.9240977081</v>
      </c>
      <c r="G206">
        <v>3663524.656093895</v>
      </c>
    </row>
    <row r="207" spans="1:7">
      <c r="A207">
        <v>205</v>
      </c>
      <c r="B207">
        <v>11961665.8859874</v>
      </c>
      <c r="C207">
        <v>1545693.042325229</v>
      </c>
      <c r="D207">
        <v>3012004.349116094</v>
      </c>
      <c r="E207">
        <v>3156138.640302515</v>
      </c>
      <c r="F207">
        <v>585851.5670960288</v>
      </c>
      <c r="G207">
        <v>3661978.287147536</v>
      </c>
    </row>
    <row r="208" spans="1:7">
      <c r="A208">
        <v>206</v>
      </c>
      <c r="B208">
        <v>11960278.66106612</v>
      </c>
      <c r="C208">
        <v>1553087.778759897</v>
      </c>
      <c r="D208">
        <v>3009371.667280268</v>
      </c>
      <c r="E208">
        <v>3156138.640302515</v>
      </c>
      <c r="F208">
        <v>581554.7850954077</v>
      </c>
      <c r="G208">
        <v>3660125.789628033</v>
      </c>
    </row>
    <row r="209" spans="1:7">
      <c r="A209">
        <v>207</v>
      </c>
      <c r="B209">
        <v>11959711.67507438</v>
      </c>
      <c r="C209">
        <v>1559875.658837065</v>
      </c>
      <c r="D209">
        <v>3006544.442997762</v>
      </c>
      <c r="E209">
        <v>3156138.640302515</v>
      </c>
      <c r="F209">
        <v>578367.5837183575</v>
      </c>
      <c r="G209">
        <v>3658785.349218681</v>
      </c>
    </row>
    <row r="210" spans="1:7">
      <c r="A210">
        <v>208</v>
      </c>
      <c r="B210">
        <v>11959814.93424987</v>
      </c>
      <c r="C210">
        <v>1559483.76916219</v>
      </c>
      <c r="D210">
        <v>3006667.383104434</v>
      </c>
      <c r="E210">
        <v>3156138.640302515</v>
      </c>
      <c r="F210">
        <v>578658.3482660697</v>
      </c>
      <c r="G210">
        <v>3658866.793414664</v>
      </c>
    </row>
    <row r="211" spans="1:7">
      <c r="A211">
        <v>209</v>
      </c>
      <c r="B211">
        <v>11958804.85806629</v>
      </c>
      <c r="C211">
        <v>1567014.754035412</v>
      </c>
      <c r="D211">
        <v>3003439.999473774</v>
      </c>
      <c r="E211">
        <v>3156138.640302515</v>
      </c>
      <c r="F211">
        <v>574951.6710256777</v>
      </c>
      <c r="G211">
        <v>3657259.793228914</v>
      </c>
    </row>
    <row r="212" spans="1:7">
      <c r="A212">
        <v>210</v>
      </c>
      <c r="B212">
        <v>11958526.66532695</v>
      </c>
      <c r="C212">
        <v>1568691.9566438</v>
      </c>
      <c r="D212">
        <v>3002595.318984204</v>
      </c>
      <c r="E212">
        <v>3156138.640302515</v>
      </c>
      <c r="F212">
        <v>574176.0520751278</v>
      </c>
      <c r="G212">
        <v>3656924.697321301</v>
      </c>
    </row>
    <row r="213" spans="1:7">
      <c r="A213">
        <v>211</v>
      </c>
      <c r="B213">
        <v>11958579.94395729</v>
      </c>
      <c r="C213">
        <v>1568188.792423379</v>
      </c>
      <c r="D213">
        <v>3002629.346686445</v>
      </c>
      <c r="E213">
        <v>3156138.640302515</v>
      </c>
      <c r="F213">
        <v>574547.8071517716</v>
      </c>
      <c r="G213">
        <v>3657075.357393182</v>
      </c>
    </row>
    <row r="214" spans="1:7">
      <c r="A214">
        <v>212</v>
      </c>
      <c r="B214">
        <v>11957622.34708802</v>
      </c>
      <c r="C214">
        <v>1579127.373802308</v>
      </c>
      <c r="D214">
        <v>2998377.56842287</v>
      </c>
      <c r="E214">
        <v>3156138.640302515</v>
      </c>
      <c r="F214">
        <v>569198.7960139781</v>
      </c>
      <c r="G214">
        <v>3654779.96854635</v>
      </c>
    </row>
    <row r="215" spans="1:7">
      <c r="A215">
        <v>213</v>
      </c>
      <c r="B215">
        <v>11957296.35550995</v>
      </c>
      <c r="C215">
        <v>1585556.518005286</v>
      </c>
      <c r="D215">
        <v>2995773.471580746</v>
      </c>
      <c r="E215">
        <v>3156138.640302515</v>
      </c>
      <c r="F215">
        <v>566291.1513983728</v>
      </c>
      <c r="G215">
        <v>3653536.57422303</v>
      </c>
    </row>
    <row r="216" spans="1:7">
      <c r="A216">
        <v>214</v>
      </c>
      <c r="B216">
        <v>11957354.62315848</v>
      </c>
      <c r="C216">
        <v>1584812.828127394</v>
      </c>
      <c r="D216">
        <v>2996103.962294603</v>
      </c>
      <c r="E216">
        <v>3156138.640302515</v>
      </c>
      <c r="F216">
        <v>566631.52446108</v>
      </c>
      <c r="G216">
        <v>3653667.667972883</v>
      </c>
    </row>
    <row r="217" spans="1:7">
      <c r="A217">
        <v>215</v>
      </c>
      <c r="B217">
        <v>11957229.2219066</v>
      </c>
      <c r="C217">
        <v>1588231.509072653</v>
      </c>
      <c r="D217">
        <v>2994562.229456832</v>
      </c>
      <c r="E217">
        <v>3156138.640302515</v>
      </c>
      <c r="F217">
        <v>565207.9799490601</v>
      </c>
      <c r="G217">
        <v>3653088.863125541</v>
      </c>
    </row>
    <row r="218" spans="1:7">
      <c r="A218">
        <v>216</v>
      </c>
      <c r="B218">
        <v>11957333.45037529</v>
      </c>
      <c r="C218">
        <v>1588749.264565574</v>
      </c>
      <c r="D218">
        <v>2994446.023850994</v>
      </c>
      <c r="E218">
        <v>3156138.640302515</v>
      </c>
      <c r="F218">
        <v>564999.0338965878</v>
      </c>
      <c r="G218">
        <v>3653000.487759623</v>
      </c>
    </row>
    <row r="219" spans="1:7">
      <c r="A219">
        <v>217</v>
      </c>
      <c r="B219">
        <v>11956259.08514938</v>
      </c>
      <c r="C219">
        <v>1590392.274280803</v>
      </c>
      <c r="D219">
        <v>2993763.248602117</v>
      </c>
      <c r="E219">
        <v>3156138.640302515</v>
      </c>
      <c r="F219">
        <v>563668.0135636302</v>
      </c>
      <c r="G219">
        <v>3652296.90840031</v>
      </c>
    </row>
    <row r="220" spans="1:7">
      <c r="A220">
        <v>218</v>
      </c>
      <c r="B220">
        <v>11956097.08249037</v>
      </c>
      <c r="C220">
        <v>1592215.353937993</v>
      </c>
      <c r="D220">
        <v>2993087.496136776</v>
      </c>
      <c r="E220">
        <v>3156138.640302515</v>
      </c>
      <c r="F220">
        <v>562775.2173481033</v>
      </c>
      <c r="G220">
        <v>3651880.374764984</v>
      </c>
    </row>
    <row r="221" spans="1:7">
      <c r="A221">
        <v>219</v>
      </c>
      <c r="B221">
        <v>11956108.01237875</v>
      </c>
      <c r="C221">
        <v>1594520.735314273</v>
      </c>
      <c r="D221">
        <v>2992194.312883746</v>
      </c>
      <c r="E221">
        <v>3156138.640302515</v>
      </c>
      <c r="F221">
        <v>561777.4170066579</v>
      </c>
      <c r="G221">
        <v>3651476.906871557</v>
      </c>
    </row>
    <row r="222" spans="1:7">
      <c r="A222">
        <v>220</v>
      </c>
      <c r="B222">
        <v>11955827.00897823</v>
      </c>
      <c r="C222">
        <v>1595470.954218501</v>
      </c>
      <c r="D222">
        <v>2991708.037252409</v>
      </c>
      <c r="E222">
        <v>3156138.640302515</v>
      </c>
      <c r="F222">
        <v>561264.4091564206</v>
      </c>
      <c r="G222">
        <v>3651244.968048384</v>
      </c>
    </row>
    <row r="223" spans="1:7">
      <c r="A223">
        <v>221</v>
      </c>
      <c r="B223">
        <v>11956021.49684936</v>
      </c>
      <c r="C223">
        <v>1598278.169922441</v>
      </c>
      <c r="D223">
        <v>2990695.078891302</v>
      </c>
      <c r="E223">
        <v>3156138.640302515</v>
      </c>
      <c r="F223">
        <v>560120.9248128221</v>
      </c>
      <c r="G223">
        <v>3650788.682920277</v>
      </c>
    </row>
    <row r="224" spans="1:7">
      <c r="A224">
        <v>222</v>
      </c>
      <c r="B224">
        <v>11955624.11888762</v>
      </c>
      <c r="C224">
        <v>1604854.890081245</v>
      </c>
      <c r="D224">
        <v>2988029.676220749</v>
      </c>
      <c r="E224">
        <v>3156138.640302515</v>
      </c>
      <c r="F224">
        <v>557116.6128073911</v>
      </c>
      <c r="G224">
        <v>3649484.299475724</v>
      </c>
    </row>
    <row r="225" spans="1:7">
      <c r="A225">
        <v>223</v>
      </c>
      <c r="B225">
        <v>11955658.69980585</v>
      </c>
      <c r="C225">
        <v>1605109.241514612</v>
      </c>
      <c r="D225">
        <v>2988129.07064729</v>
      </c>
      <c r="E225">
        <v>3156138.640302515</v>
      </c>
      <c r="F225">
        <v>556876.4833292051</v>
      </c>
      <c r="G225">
        <v>3649405.264012226</v>
      </c>
    </row>
    <row r="226" spans="1:7">
      <c r="A226">
        <v>224</v>
      </c>
      <c r="B226">
        <v>11955189.1060575</v>
      </c>
      <c r="C226">
        <v>1609624.93635685</v>
      </c>
      <c r="D226">
        <v>2986489.171360964</v>
      </c>
      <c r="E226">
        <v>3156138.640302515</v>
      </c>
      <c r="F226">
        <v>554581.8428899163</v>
      </c>
      <c r="G226">
        <v>3648354.515147259</v>
      </c>
    </row>
    <row r="227" spans="1:7">
      <c r="A227">
        <v>225</v>
      </c>
      <c r="B227">
        <v>11954878.86019033</v>
      </c>
      <c r="C227">
        <v>1610330.467842889</v>
      </c>
      <c r="D227">
        <v>2986308.472816925</v>
      </c>
      <c r="E227">
        <v>3156138.640302515</v>
      </c>
      <c r="F227">
        <v>554017.5002059301</v>
      </c>
      <c r="G227">
        <v>3648083.779022074</v>
      </c>
    </row>
    <row r="228" spans="1:7">
      <c r="A228">
        <v>226</v>
      </c>
      <c r="B228">
        <v>11955000.43139347</v>
      </c>
      <c r="C228">
        <v>1612179.786759085</v>
      </c>
      <c r="D228">
        <v>2985493.318526369</v>
      </c>
      <c r="E228">
        <v>3156138.640302515</v>
      </c>
      <c r="F228">
        <v>553370.7719710458</v>
      </c>
      <c r="G228">
        <v>3647817.913834455</v>
      </c>
    </row>
    <row r="229" spans="1:7">
      <c r="A229">
        <v>227</v>
      </c>
      <c r="B229">
        <v>11954507.62562411</v>
      </c>
      <c r="C229">
        <v>1612280.128616878</v>
      </c>
      <c r="D229">
        <v>2985202.225688265</v>
      </c>
      <c r="E229">
        <v>3156138.640302515</v>
      </c>
      <c r="F229">
        <v>553249.0406101394</v>
      </c>
      <c r="G229">
        <v>3647637.590406315</v>
      </c>
    </row>
    <row r="230" spans="1:7">
      <c r="A230">
        <v>228</v>
      </c>
      <c r="B230">
        <v>11954615.94653695</v>
      </c>
      <c r="C230">
        <v>1611711.093822129</v>
      </c>
      <c r="D230">
        <v>2985535.369836534</v>
      </c>
      <c r="E230">
        <v>3156138.640302515</v>
      </c>
      <c r="F230">
        <v>553502.0694968405</v>
      </c>
      <c r="G230">
        <v>3647728.773078932</v>
      </c>
    </row>
    <row r="231" spans="1:7">
      <c r="A231">
        <v>229</v>
      </c>
      <c r="B231">
        <v>11954529.34139406</v>
      </c>
      <c r="C231">
        <v>1612647.511252627</v>
      </c>
      <c r="D231">
        <v>2985001.20492922</v>
      </c>
      <c r="E231">
        <v>3156138.640302515</v>
      </c>
      <c r="F231">
        <v>553177.695898512</v>
      </c>
      <c r="G231">
        <v>3647564.289011184</v>
      </c>
    </row>
    <row r="232" spans="1:7">
      <c r="A232">
        <v>230</v>
      </c>
      <c r="B232">
        <v>11954272.05708239</v>
      </c>
      <c r="C232">
        <v>1612494.706556255</v>
      </c>
      <c r="D232">
        <v>2985356.063552404</v>
      </c>
      <c r="E232">
        <v>3156138.640302515</v>
      </c>
      <c r="F232">
        <v>552867.7202241818</v>
      </c>
      <c r="G232">
        <v>3647414.926447032</v>
      </c>
    </row>
    <row r="233" spans="1:7">
      <c r="A233">
        <v>231</v>
      </c>
      <c r="B233">
        <v>11954441.40946442</v>
      </c>
      <c r="C233">
        <v>1612382.604745369</v>
      </c>
      <c r="D233">
        <v>2985590.011919528</v>
      </c>
      <c r="E233">
        <v>3156138.640302515</v>
      </c>
      <c r="F233">
        <v>552899.1752670353</v>
      </c>
      <c r="G233">
        <v>3647430.977229972</v>
      </c>
    </row>
    <row r="234" spans="1:7">
      <c r="A234">
        <v>232</v>
      </c>
      <c r="B234">
        <v>11954167.88328502</v>
      </c>
      <c r="C234">
        <v>1607872.224462587</v>
      </c>
      <c r="D234">
        <v>2987212.067592754</v>
      </c>
      <c r="E234">
        <v>3156138.640302515</v>
      </c>
      <c r="F234">
        <v>554812.1673841599</v>
      </c>
      <c r="G234">
        <v>3648132.783543008</v>
      </c>
    </row>
    <row r="235" spans="1:7">
      <c r="A235">
        <v>233</v>
      </c>
      <c r="B235">
        <v>11954238.42443932</v>
      </c>
      <c r="C235">
        <v>1607490.880908418</v>
      </c>
      <c r="D235">
        <v>2987354.526374501</v>
      </c>
      <c r="E235">
        <v>3156138.640302515</v>
      </c>
      <c r="F235">
        <v>555020.4291840428</v>
      </c>
      <c r="G235">
        <v>3648233.947669846</v>
      </c>
    </row>
    <row r="236" spans="1:7">
      <c r="A236">
        <v>234</v>
      </c>
      <c r="B236">
        <v>11954183.06312042</v>
      </c>
      <c r="C236">
        <v>1603297.739754999</v>
      </c>
      <c r="D236">
        <v>2989104.772644611</v>
      </c>
      <c r="E236">
        <v>3156138.640302515</v>
      </c>
      <c r="F236">
        <v>556745.8840900967</v>
      </c>
      <c r="G236">
        <v>3648896.026328201</v>
      </c>
    </row>
    <row r="237" spans="1:7">
      <c r="A237">
        <v>235</v>
      </c>
      <c r="B237">
        <v>11954243.84662786</v>
      </c>
      <c r="C237">
        <v>1609303.430441426</v>
      </c>
      <c r="D237">
        <v>2986617.446184233</v>
      </c>
      <c r="E237">
        <v>3156138.640302515</v>
      </c>
      <c r="F237">
        <v>554272.8494014469</v>
      </c>
      <c r="G237">
        <v>3647911.480298242</v>
      </c>
    </row>
    <row r="238" spans="1:7">
      <c r="A238">
        <v>236</v>
      </c>
      <c r="B238">
        <v>11954272.68606286</v>
      </c>
      <c r="C238">
        <v>1609217.355134926</v>
      </c>
      <c r="D238">
        <v>2986945.867230345</v>
      </c>
      <c r="E238">
        <v>3156138.640302515</v>
      </c>
      <c r="F238">
        <v>554155.1671319972</v>
      </c>
      <c r="G238">
        <v>3647815.656263079</v>
      </c>
    </row>
    <row r="239" spans="1:7">
      <c r="A239">
        <v>237</v>
      </c>
      <c r="B239">
        <v>11954212.63151253</v>
      </c>
      <c r="C239">
        <v>1608611.744786593</v>
      </c>
      <c r="D239">
        <v>2986938.124732941</v>
      </c>
      <c r="E239">
        <v>3156138.640302515</v>
      </c>
      <c r="F239">
        <v>554521.6127948739</v>
      </c>
      <c r="G239">
        <v>3648002.508895604</v>
      </c>
    </row>
    <row r="240" spans="1:7">
      <c r="A240">
        <v>238</v>
      </c>
      <c r="B240">
        <v>11954162.25827316</v>
      </c>
      <c r="C240">
        <v>1611863.555618696</v>
      </c>
      <c r="D240">
        <v>2985571.547409299</v>
      </c>
      <c r="E240">
        <v>3156138.640302515</v>
      </c>
      <c r="F240">
        <v>553166.928312254</v>
      </c>
      <c r="G240">
        <v>3647421.586630399</v>
      </c>
    </row>
    <row r="241" spans="1:7">
      <c r="A241">
        <v>239</v>
      </c>
      <c r="B241">
        <v>11954302.13483183</v>
      </c>
      <c r="C241">
        <v>1609709.746490118</v>
      </c>
      <c r="D241">
        <v>2986446.069854464</v>
      </c>
      <c r="E241">
        <v>3156138.640302515</v>
      </c>
      <c r="F241">
        <v>554177.540077858</v>
      </c>
      <c r="G241">
        <v>3647830.138106875</v>
      </c>
    </row>
    <row r="242" spans="1:7">
      <c r="A242">
        <v>240</v>
      </c>
      <c r="B242">
        <v>11954140.80006389</v>
      </c>
      <c r="C242">
        <v>1620533.029456263</v>
      </c>
      <c r="D242">
        <v>2982337.750619657</v>
      </c>
      <c r="E242">
        <v>3156138.640302515</v>
      </c>
      <c r="F242">
        <v>549332.1634481562</v>
      </c>
      <c r="G242">
        <v>3645799.216237299</v>
      </c>
    </row>
    <row r="243" spans="1:7">
      <c r="A243">
        <v>241</v>
      </c>
      <c r="B243">
        <v>11954183.62742148</v>
      </c>
      <c r="C243">
        <v>1623435.999967754</v>
      </c>
      <c r="D243">
        <v>2981253.275606803</v>
      </c>
      <c r="E243">
        <v>3156138.640302515</v>
      </c>
      <c r="F243">
        <v>548086.5391572871</v>
      </c>
      <c r="G243">
        <v>3645269.172387117</v>
      </c>
    </row>
    <row r="244" spans="1:7">
      <c r="A244">
        <v>242</v>
      </c>
      <c r="B244">
        <v>11954116.17803902</v>
      </c>
      <c r="C244">
        <v>1614028.775707058</v>
      </c>
      <c r="D244">
        <v>2984975.990129001</v>
      </c>
      <c r="E244">
        <v>3156138.640302515</v>
      </c>
      <c r="F244">
        <v>552069.3714211895</v>
      </c>
      <c r="G244">
        <v>3646903.400479256</v>
      </c>
    </row>
    <row r="245" spans="1:7">
      <c r="A245">
        <v>243</v>
      </c>
      <c r="B245">
        <v>11954184.50745557</v>
      </c>
      <c r="C245">
        <v>1613400.227582523</v>
      </c>
      <c r="D245">
        <v>2985008.150217669</v>
      </c>
      <c r="E245">
        <v>3156138.640302515</v>
      </c>
      <c r="F245">
        <v>552551.0064396014</v>
      </c>
      <c r="G245">
        <v>3647086.482913255</v>
      </c>
    </row>
    <row r="246" spans="1:7">
      <c r="A246">
        <v>244</v>
      </c>
      <c r="B246">
        <v>11954198.63281375</v>
      </c>
      <c r="C246">
        <v>1610127.654987366</v>
      </c>
      <c r="D246">
        <v>2986156.737346338</v>
      </c>
      <c r="E246">
        <v>3156138.640302515</v>
      </c>
      <c r="F246">
        <v>554049.4776490533</v>
      </c>
      <c r="G246">
        <v>3647726.12252848</v>
      </c>
    </row>
    <row r="247" spans="1:7">
      <c r="A247">
        <v>245</v>
      </c>
      <c r="B247">
        <v>11954207.37403852</v>
      </c>
      <c r="C247">
        <v>1612355.587759269</v>
      </c>
      <c r="D247">
        <v>2985700.833399108</v>
      </c>
      <c r="E247">
        <v>3156138.640302515</v>
      </c>
      <c r="F247">
        <v>552798.2075586739</v>
      </c>
      <c r="G247">
        <v>3647214.105018957</v>
      </c>
    </row>
    <row r="248" spans="1:7">
      <c r="A248">
        <v>246</v>
      </c>
      <c r="B248">
        <v>11954143.86356871</v>
      </c>
      <c r="C248">
        <v>1616983.79623877</v>
      </c>
      <c r="D248">
        <v>2983517.175453561</v>
      </c>
      <c r="E248">
        <v>3156138.640302515</v>
      </c>
      <c r="F248">
        <v>551064.0633617865</v>
      </c>
      <c r="G248">
        <v>3646440.188212082</v>
      </c>
    </row>
    <row r="249" spans="1:7">
      <c r="A249">
        <v>247</v>
      </c>
      <c r="B249">
        <v>11954319.60269486</v>
      </c>
      <c r="C249">
        <v>1614029.284731724</v>
      </c>
      <c r="D249">
        <v>2985010.128390366</v>
      </c>
      <c r="E249">
        <v>3156138.640302515</v>
      </c>
      <c r="F249">
        <v>552176.3732885574</v>
      </c>
      <c r="G249">
        <v>3646965.1759817</v>
      </c>
    </row>
    <row r="250" spans="1:7">
      <c r="A250">
        <v>248</v>
      </c>
      <c r="B250">
        <v>11954163.5496708</v>
      </c>
      <c r="C250">
        <v>1613006.13537464</v>
      </c>
      <c r="D250">
        <v>2985745.344228861</v>
      </c>
      <c r="E250">
        <v>3156138.640302515</v>
      </c>
      <c r="F250">
        <v>552245.4275738761</v>
      </c>
      <c r="G250">
        <v>3647028.00219091</v>
      </c>
    </row>
    <row r="251" spans="1:7">
      <c r="A251">
        <v>249</v>
      </c>
      <c r="B251">
        <v>11954214.7872544</v>
      </c>
      <c r="C251">
        <v>1613648.063700346</v>
      </c>
      <c r="D251">
        <v>2985231.26613659</v>
      </c>
      <c r="E251">
        <v>3156138.640302515</v>
      </c>
      <c r="F251">
        <v>552199.0482635625</v>
      </c>
      <c r="G251">
        <v>3646997.768851382</v>
      </c>
    </row>
    <row r="252" spans="1:7">
      <c r="A252">
        <v>250</v>
      </c>
      <c r="B252">
        <v>11954091.61501662</v>
      </c>
      <c r="C252">
        <v>1615032.500521527</v>
      </c>
      <c r="D252">
        <v>2984872.584184163</v>
      </c>
      <c r="E252">
        <v>3156138.640302515</v>
      </c>
      <c r="F252">
        <v>551465.0324770116</v>
      </c>
      <c r="G252">
        <v>3646582.857531408</v>
      </c>
    </row>
    <row r="253" spans="1:7">
      <c r="A253">
        <v>251</v>
      </c>
      <c r="B253">
        <v>11954080.270076</v>
      </c>
      <c r="C253">
        <v>1614128.757523215</v>
      </c>
      <c r="D253">
        <v>2985051.546584727</v>
      </c>
      <c r="E253">
        <v>3156138.640302515</v>
      </c>
      <c r="F253">
        <v>551947.2288270224</v>
      </c>
      <c r="G253">
        <v>3646814.096838519</v>
      </c>
    </row>
    <row r="254" spans="1:7">
      <c r="A254">
        <v>252</v>
      </c>
      <c r="B254">
        <v>11954124.79193918</v>
      </c>
      <c r="C254">
        <v>1615737.078139987</v>
      </c>
      <c r="D254">
        <v>2984258.127602122</v>
      </c>
      <c r="E254">
        <v>3156138.640302515</v>
      </c>
      <c r="F254">
        <v>551414.293551693</v>
      </c>
      <c r="G254">
        <v>3646576.652342862</v>
      </c>
    </row>
    <row r="255" spans="1:7">
      <c r="A255">
        <v>253</v>
      </c>
      <c r="B255">
        <v>11954195.49801624</v>
      </c>
      <c r="C255">
        <v>1616816.947773351</v>
      </c>
      <c r="D255">
        <v>2983963.290697791</v>
      </c>
      <c r="E255">
        <v>3156138.640302515</v>
      </c>
      <c r="F255">
        <v>550878.6546897069</v>
      </c>
      <c r="G255">
        <v>3646397.964552881</v>
      </c>
    </row>
    <row r="256" spans="1:7">
      <c r="A256">
        <v>254</v>
      </c>
      <c r="B256">
        <v>11954159.67730505</v>
      </c>
      <c r="C256">
        <v>1618136.747790447</v>
      </c>
      <c r="D256">
        <v>2983436.133364686</v>
      </c>
      <c r="E256">
        <v>3156138.640302515</v>
      </c>
      <c r="F256">
        <v>550275.268503009</v>
      </c>
      <c r="G256">
        <v>3646172.887344389</v>
      </c>
    </row>
    <row r="257" spans="1:7">
      <c r="A257">
        <v>255</v>
      </c>
      <c r="B257">
        <v>11954160.66788031</v>
      </c>
      <c r="C257">
        <v>1615382.068990567</v>
      </c>
      <c r="D257">
        <v>2984566.125103613</v>
      </c>
      <c r="E257">
        <v>3156138.640302515</v>
      </c>
      <c r="F257">
        <v>551468.8694027229</v>
      </c>
      <c r="G257">
        <v>3646604.964080889</v>
      </c>
    </row>
    <row r="258" spans="1:7">
      <c r="A258">
        <v>256</v>
      </c>
      <c r="B258">
        <v>11954071.66560449</v>
      </c>
      <c r="C258">
        <v>1616259.349607911</v>
      </c>
      <c r="D258">
        <v>2984111.468330423</v>
      </c>
      <c r="E258">
        <v>3156138.640302515</v>
      </c>
      <c r="F258">
        <v>551108.7381483208</v>
      </c>
      <c r="G258">
        <v>3646453.469215321</v>
      </c>
    </row>
    <row r="259" spans="1:7">
      <c r="A259">
        <v>257</v>
      </c>
      <c r="B259">
        <v>11954120.77339686</v>
      </c>
      <c r="C259">
        <v>1618309.193039887</v>
      </c>
      <c r="D259">
        <v>2983282.227852815</v>
      </c>
      <c r="E259">
        <v>3156138.640302515</v>
      </c>
      <c r="F259">
        <v>550290.6656518803</v>
      </c>
      <c r="G259">
        <v>3646100.046549759</v>
      </c>
    </row>
    <row r="260" spans="1:7">
      <c r="A260">
        <v>258</v>
      </c>
      <c r="B260">
        <v>11954108.73799464</v>
      </c>
      <c r="C260">
        <v>1617634.989865436</v>
      </c>
      <c r="D260">
        <v>2983599.266446353</v>
      </c>
      <c r="E260">
        <v>3156138.640302515</v>
      </c>
      <c r="F260">
        <v>550548.0834569421</v>
      </c>
      <c r="G260">
        <v>3646187.757923396</v>
      </c>
    </row>
    <row r="261" spans="1:7">
      <c r="A261">
        <v>259</v>
      </c>
      <c r="B261">
        <v>11954105.73862231</v>
      </c>
      <c r="C261">
        <v>1620454.784417124</v>
      </c>
      <c r="D261">
        <v>2982557.510157668</v>
      </c>
      <c r="E261">
        <v>3156138.640302515</v>
      </c>
      <c r="F261">
        <v>549275.8732242605</v>
      </c>
      <c r="G261">
        <v>3645678.930520742</v>
      </c>
    </row>
    <row r="262" spans="1:7">
      <c r="A262">
        <v>260</v>
      </c>
      <c r="B262">
        <v>11954251.22065033</v>
      </c>
      <c r="C262">
        <v>1609686.789382884</v>
      </c>
      <c r="D262">
        <v>2986744.123220933</v>
      </c>
      <c r="E262">
        <v>3156138.640302515</v>
      </c>
      <c r="F262">
        <v>554064.2186608949</v>
      </c>
      <c r="G262">
        <v>3647617.449083101</v>
      </c>
    </row>
    <row r="263" spans="1:7">
      <c r="A263">
        <v>261</v>
      </c>
      <c r="B263">
        <v>11954122.44099252</v>
      </c>
      <c r="C263">
        <v>1619090.228414185</v>
      </c>
      <c r="D263">
        <v>2983053.147962372</v>
      </c>
      <c r="E263">
        <v>3156138.640302515</v>
      </c>
      <c r="F263">
        <v>549906.1832647664</v>
      </c>
      <c r="G263">
        <v>3645934.24104868</v>
      </c>
    </row>
    <row r="264" spans="1:7">
      <c r="A264">
        <v>262</v>
      </c>
      <c r="B264">
        <v>11954050.16978988</v>
      </c>
      <c r="C264">
        <v>1612392.224630167</v>
      </c>
      <c r="D264">
        <v>2985588.013359009</v>
      </c>
      <c r="E264">
        <v>3156138.640302515</v>
      </c>
      <c r="F264">
        <v>552785.3481188905</v>
      </c>
      <c r="G264">
        <v>3647145.943379302</v>
      </c>
    </row>
    <row r="265" spans="1:7">
      <c r="A265">
        <v>263</v>
      </c>
      <c r="B265">
        <v>11954161.34700661</v>
      </c>
      <c r="C265">
        <v>1614163.737826321</v>
      </c>
      <c r="D265">
        <v>2985105.338015311</v>
      </c>
      <c r="E265">
        <v>3156138.640302515</v>
      </c>
      <c r="F265">
        <v>551950.4456073998</v>
      </c>
      <c r="G265">
        <v>3646803.185255067</v>
      </c>
    </row>
    <row r="266" spans="1:7">
      <c r="A266">
        <v>264</v>
      </c>
      <c r="B266">
        <v>11954292.37752285</v>
      </c>
      <c r="C266">
        <v>1609330.507282365</v>
      </c>
      <c r="D266">
        <v>2986922.863241447</v>
      </c>
      <c r="E266">
        <v>3156138.640302515</v>
      </c>
      <c r="F266">
        <v>554172.6492576974</v>
      </c>
      <c r="G266">
        <v>3647727.717438828</v>
      </c>
    </row>
    <row r="267" spans="1:7">
      <c r="A267">
        <v>265</v>
      </c>
      <c r="B267">
        <v>11954009.66278212</v>
      </c>
      <c r="C267">
        <v>1611622.490786174</v>
      </c>
      <c r="D267">
        <v>2986090.877726286</v>
      </c>
      <c r="E267">
        <v>3156138.640302515</v>
      </c>
      <c r="F267">
        <v>552921.6410834786</v>
      </c>
      <c r="G267">
        <v>3647236.012883666</v>
      </c>
    </row>
    <row r="268" spans="1:7">
      <c r="A268">
        <v>266</v>
      </c>
      <c r="B268">
        <v>11954252.97582481</v>
      </c>
      <c r="C268">
        <v>1610262.120166348</v>
      </c>
      <c r="D268">
        <v>2986862.750387214</v>
      </c>
      <c r="E268">
        <v>3156138.640302515</v>
      </c>
      <c r="F268">
        <v>553461.0385295163</v>
      </c>
      <c r="G268">
        <v>3647528.426439213</v>
      </c>
    </row>
    <row r="269" spans="1:7">
      <c r="A269">
        <v>267</v>
      </c>
      <c r="B269">
        <v>11954107.98690143</v>
      </c>
      <c r="C269">
        <v>1612485.057126845</v>
      </c>
      <c r="D269">
        <v>2985860.319385038</v>
      </c>
      <c r="E269">
        <v>3156138.640302515</v>
      </c>
      <c r="F269">
        <v>552527.6765486365</v>
      </c>
      <c r="G269">
        <v>3647096.293538398</v>
      </c>
    </row>
    <row r="270" spans="1:7">
      <c r="A270">
        <v>268</v>
      </c>
      <c r="B270">
        <v>11954415.13143145</v>
      </c>
      <c r="C270">
        <v>1603644.027041358</v>
      </c>
      <c r="D270">
        <v>2989471.363454007</v>
      </c>
      <c r="E270">
        <v>3156138.640302515</v>
      </c>
      <c r="F270">
        <v>556476.9912228513</v>
      </c>
      <c r="G270">
        <v>3648684.109410719</v>
      </c>
    </row>
    <row r="271" spans="1:7">
      <c r="A271">
        <v>269</v>
      </c>
      <c r="B271">
        <v>11954065.28273423</v>
      </c>
      <c r="C271">
        <v>1609912.193392001</v>
      </c>
      <c r="D271">
        <v>2986913.289815974</v>
      </c>
      <c r="E271">
        <v>3156138.640302515</v>
      </c>
      <c r="F271">
        <v>553571.3697176602</v>
      </c>
      <c r="G271">
        <v>3647529.789506076</v>
      </c>
    </row>
    <row r="272" spans="1:7">
      <c r="A272">
        <v>270</v>
      </c>
      <c r="B272">
        <v>11953992.417759</v>
      </c>
      <c r="C272">
        <v>1617400.905684852</v>
      </c>
      <c r="D272">
        <v>2983635.808917504</v>
      </c>
      <c r="E272">
        <v>3156138.640302515</v>
      </c>
      <c r="F272">
        <v>550575.5079317029</v>
      </c>
      <c r="G272">
        <v>3646241.554922429</v>
      </c>
    </row>
    <row r="273" spans="1:7">
      <c r="A273">
        <v>271</v>
      </c>
      <c r="B273">
        <v>11954077.28655726</v>
      </c>
      <c r="C273">
        <v>1616075.843136731</v>
      </c>
      <c r="D273">
        <v>2984143.499566338</v>
      </c>
      <c r="E273">
        <v>3156138.640302515</v>
      </c>
      <c r="F273">
        <v>551230.4033155019</v>
      </c>
      <c r="G273">
        <v>3646488.900236172</v>
      </c>
    </row>
    <row r="274" spans="1:7">
      <c r="A274">
        <v>272</v>
      </c>
      <c r="B274">
        <v>11954027.63022384</v>
      </c>
      <c r="C274">
        <v>1616528.292818169</v>
      </c>
      <c r="D274">
        <v>2983458.78856687</v>
      </c>
      <c r="E274">
        <v>3156138.640302515</v>
      </c>
      <c r="F274">
        <v>551305.7264346292</v>
      </c>
      <c r="G274">
        <v>3646596.182101658</v>
      </c>
    </row>
    <row r="275" spans="1:7">
      <c r="A275">
        <v>273</v>
      </c>
      <c r="B275">
        <v>11954101.57475406</v>
      </c>
      <c r="C275">
        <v>1617238.236380917</v>
      </c>
      <c r="D275">
        <v>2983815.119988468</v>
      </c>
      <c r="E275">
        <v>3156138.640302515</v>
      </c>
      <c r="F275">
        <v>550641.5813428407</v>
      </c>
      <c r="G275">
        <v>3646267.99673932</v>
      </c>
    </row>
    <row r="276" spans="1:7">
      <c r="A276">
        <v>274</v>
      </c>
      <c r="B276">
        <v>11954160.48738868</v>
      </c>
      <c r="C276">
        <v>1619579.119040097</v>
      </c>
      <c r="D276">
        <v>2982554.244856599</v>
      </c>
      <c r="E276">
        <v>3156138.640302515</v>
      </c>
      <c r="F276">
        <v>549872.998791754</v>
      </c>
      <c r="G276">
        <v>3646015.484397716</v>
      </c>
    </row>
    <row r="277" spans="1:7">
      <c r="A277">
        <v>275</v>
      </c>
      <c r="B277">
        <v>11953955.42446872</v>
      </c>
      <c r="C277">
        <v>1614853.488377482</v>
      </c>
      <c r="D277">
        <v>2984606.054914601</v>
      </c>
      <c r="E277">
        <v>3156138.640302515</v>
      </c>
      <c r="F277">
        <v>551690.2901083351</v>
      </c>
      <c r="G277">
        <v>3646666.950765788</v>
      </c>
    </row>
    <row r="278" spans="1:7">
      <c r="A278">
        <v>276</v>
      </c>
      <c r="B278">
        <v>11954048.92362287</v>
      </c>
      <c r="C278">
        <v>1612106.096285771</v>
      </c>
      <c r="D278">
        <v>2985547.836971573</v>
      </c>
      <c r="E278">
        <v>3156138.640302515</v>
      </c>
      <c r="F278">
        <v>553059.67762848</v>
      </c>
      <c r="G278">
        <v>3647196.67243453</v>
      </c>
    </row>
    <row r="279" spans="1:7">
      <c r="A279">
        <v>277</v>
      </c>
      <c r="B279">
        <v>11953938.25915934</v>
      </c>
      <c r="C279">
        <v>1614588.631694328</v>
      </c>
      <c r="D279">
        <v>2984498.048000282</v>
      </c>
      <c r="E279">
        <v>3156138.640302515</v>
      </c>
      <c r="F279">
        <v>551941.9330323401</v>
      </c>
      <c r="G279">
        <v>3646771.006129872</v>
      </c>
    </row>
    <row r="280" spans="1:7">
      <c r="A280">
        <v>278</v>
      </c>
      <c r="B280">
        <v>11954125.11577552</v>
      </c>
      <c r="C280">
        <v>1617218.29837143</v>
      </c>
      <c r="D280">
        <v>2983838.26519763</v>
      </c>
      <c r="E280">
        <v>3156138.640302515</v>
      </c>
      <c r="F280">
        <v>550636.4529360731</v>
      </c>
      <c r="G280">
        <v>3646293.458967871</v>
      </c>
    </row>
    <row r="281" spans="1:7">
      <c r="A281">
        <v>279</v>
      </c>
      <c r="B281">
        <v>11953942.62203648</v>
      </c>
      <c r="C281">
        <v>1618404.327804523</v>
      </c>
      <c r="D281">
        <v>2983051.830836401</v>
      </c>
      <c r="E281">
        <v>3156138.640302515</v>
      </c>
      <c r="F281">
        <v>550278.4154741734</v>
      </c>
      <c r="G281">
        <v>3646069.407618871</v>
      </c>
    </row>
    <row r="282" spans="1:7">
      <c r="A282">
        <v>280</v>
      </c>
      <c r="B282">
        <v>11954104.22728379</v>
      </c>
      <c r="C282">
        <v>1613231.354719896</v>
      </c>
      <c r="D282">
        <v>2984969.91153718</v>
      </c>
      <c r="E282">
        <v>3156138.640302515</v>
      </c>
      <c r="F282">
        <v>552714.0736886268</v>
      </c>
      <c r="G282">
        <v>3647050.247035573</v>
      </c>
    </row>
    <row r="283" spans="1:7">
      <c r="A283">
        <v>281</v>
      </c>
      <c r="B283">
        <v>11953928.96785225</v>
      </c>
      <c r="C283">
        <v>1616092.667394013</v>
      </c>
      <c r="D283">
        <v>2983961.659996446</v>
      </c>
      <c r="E283">
        <v>3156138.640302515</v>
      </c>
      <c r="F283">
        <v>551266.0035927161</v>
      </c>
      <c r="G283">
        <v>3646469.996566561</v>
      </c>
    </row>
    <row r="284" spans="1:7">
      <c r="A284">
        <v>282</v>
      </c>
      <c r="B284">
        <v>11954101.57748543</v>
      </c>
      <c r="C284">
        <v>1618670.442788687</v>
      </c>
      <c r="D284">
        <v>2982595.964934814</v>
      </c>
      <c r="E284">
        <v>3156138.640302515</v>
      </c>
      <c r="F284">
        <v>550527.032057718</v>
      </c>
      <c r="G284">
        <v>3646169.497401698</v>
      </c>
    </row>
    <row r="285" spans="1:7">
      <c r="A285">
        <v>283</v>
      </c>
      <c r="B285">
        <v>11954005.01095094</v>
      </c>
      <c r="C285">
        <v>1617684.493344741</v>
      </c>
      <c r="D285">
        <v>2983252.875956243</v>
      </c>
      <c r="E285">
        <v>3156138.640302515</v>
      </c>
      <c r="F285">
        <v>550692.1891789872</v>
      </c>
      <c r="G285">
        <v>3646236.812168455</v>
      </c>
    </row>
    <row r="286" spans="1:7">
      <c r="A286">
        <v>284</v>
      </c>
      <c r="B286">
        <v>11953946.02866823</v>
      </c>
      <c r="C286">
        <v>1623615.370748132</v>
      </c>
      <c r="D286">
        <v>2981207.577189491</v>
      </c>
      <c r="E286">
        <v>3156138.640302515</v>
      </c>
      <c r="F286">
        <v>547931.2550763341</v>
      </c>
      <c r="G286">
        <v>3645053.185351757</v>
      </c>
    </row>
    <row r="287" spans="1:7">
      <c r="A287">
        <v>285</v>
      </c>
      <c r="B287">
        <v>11953897.67117309</v>
      </c>
      <c r="C287">
        <v>1615967.019691429</v>
      </c>
      <c r="D287">
        <v>2983972.991181358</v>
      </c>
      <c r="E287">
        <v>3156138.640302515</v>
      </c>
      <c r="F287">
        <v>551335.2324127512</v>
      </c>
      <c r="G287">
        <v>3646483.787585033</v>
      </c>
    </row>
    <row r="288" spans="1:7">
      <c r="A288">
        <v>286</v>
      </c>
      <c r="B288">
        <v>11953953.24419947</v>
      </c>
      <c r="C288">
        <v>1623359.540290934</v>
      </c>
      <c r="D288">
        <v>2981389.793589736</v>
      </c>
      <c r="E288">
        <v>3156138.640302515</v>
      </c>
      <c r="F288">
        <v>547996.2829780941</v>
      </c>
      <c r="G288">
        <v>3645068.987038192</v>
      </c>
    </row>
    <row r="289" spans="1:7">
      <c r="A289">
        <v>287</v>
      </c>
      <c r="B289">
        <v>11953932.8212746</v>
      </c>
      <c r="C289">
        <v>1613295.361406956</v>
      </c>
      <c r="D289">
        <v>2985002.749348987</v>
      </c>
      <c r="E289">
        <v>3156138.640302515</v>
      </c>
      <c r="F289">
        <v>552524.5681129224</v>
      </c>
      <c r="G289">
        <v>3646971.502103218</v>
      </c>
    </row>
    <row r="290" spans="1:7">
      <c r="A290">
        <v>288</v>
      </c>
      <c r="B290">
        <v>11953953.74050495</v>
      </c>
      <c r="C290">
        <v>1619663.499190741</v>
      </c>
      <c r="D290">
        <v>2982315.747529192</v>
      </c>
      <c r="E290">
        <v>3156138.640302515</v>
      </c>
      <c r="F290">
        <v>549947.9483275721</v>
      </c>
      <c r="G290">
        <v>3645887.905154935</v>
      </c>
    </row>
    <row r="291" spans="1:7">
      <c r="A291">
        <v>289</v>
      </c>
      <c r="B291">
        <v>11953947.90161526</v>
      </c>
      <c r="C291">
        <v>1612871.830428815</v>
      </c>
      <c r="D291">
        <v>2985162.898154611</v>
      </c>
      <c r="E291">
        <v>3156138.640302515</v>
      </c>
      <c r="F291">
        <v>552741.6717988424</v>
      </c>
      <c r="G291">
        <v>3647032.860930474</v>
      </c>
    </row>
    <row r="292" spans="1:7">
      <c r="A292">
        <v>290</v>
      </c>
      <c r="B292">
        <v>11953875.10644458</v>
      </c>
      <c r="C292">
        <v>1616484.424471271</v>
      </c>
      <c r="D292">
        <v>2983734.21118694</v>
      </c>
      <c r="E292">
        <v>3156138.640302515</v>
      </c>
      <c r="F292">
        <v>551122.1021301952</v>
      </c>
      <c r="G292">
        <v>3646395.728353659</v>
      </c>
    </row>
    <row r="293" spans="1:7">
      <c r="A293">
        <v>291</v>
      </c>
      <c r="B293">
        <v>11953883.85086958</v>
      </c>
      <c r="C293">
        <v>1615415.602351775</v>
      </c>
      <c r="D293">
        <v>2984196.954308388</v>
      </c>
      <c r="E293">
        <v>3156138.640302515</v>
      </c>
      <c r="F293">
        <v>551543.024057936</v>
      </c>
      <c r="G293">
        <v>3646589.629848968</v>
      </c>
    </row>
    <row r="294" spans="1:7">
      <c r="A294">
        <v>292</v>
      </c>
      <c r="B294">
        <v>11953880.77504657</v>
      </c>
      <c r="C294">
        <v>1616459.387296722</v>
      </c>
      <c r="D294">
        <v>2983723.037104337</v>
      </c>
      <c r="E294">
        <v>3156138.640302515</v>
      </c>
      <c r="F294">
        <v>551159.7594312755</v>
      </c>
      <c r="G294">
        <v>3646399.95091172</v>
      </c>
    </row>
    <row r="295" spans="1:7">
      <c r="A295">
        <v>293</v>
      </c>
      <c r="B295">
        <v>11953924.18726031</v>
      </c>
      <c r="C295">
        <v>1618591.078491</v>
      </c>
      <c r="D295">
        <v>2982853.72010034</v>
      </c>
      <c r="E295">
        <v>3156138.640302515</v>
      </c>
      <c r="F295">
        <v>550311.2023392272</v>
      </c>
      <c r="G295">
        <v>3646029.546027229</v>
      </c>
    </row>
    <row r="296" spans="1:7">
      <c r="A296">
        <v>294</v>
      </c>
      <c r="B296">
        <v>11953841.23262636</v>
      </c>
      <c r="C296">
        <v>1615139.887407348</v>
      </c>
      <c r="D296">
        <v>2984325.984653906</v>
      </c>
      <c r="E296">
        <v>3156138.640302515</v>
      </c>
      <c r="F296">
        <v>551620.745472422</v>
      </c>
      <c r="G296">
        <v>3646615.974790168</v>
      </c>
    </row>
    <row r="297" spans="1:7">
      <c r="A297">
        <v>295</v>
      </c>
      <c r="B297">
        <v>11953863.29644869</v>
      </c>
      <c r="C297">
        <v>1616668.262475107</v>
      </c>
      <c r="D297">
        <v>2983633.081747418</v>
      </c>
      <c r="E297">
        <v>3156138.640302515</v>
      </c>
      <c r="F297">
        <v>551023.2647164334</v>
      </c>
      <c r="G297">
        <v>3646400.047207218</v>
      </c>
    </row>
    <row r="298" spans="1:7">
      <c r="A298">
        <v>296</v>
      </c>
      <c r="B298">
        <v>11953878.40336666</v>
      </c>
      <c r="C298">
        <v>1616066.662873719</v>
      </c>
      <c r="D298">
        <v>2984049.184870669</v>
      </c>
      <c r="E298">
        <v>3156138.640302515</v>
      </c>
      <c r="F298">
        <v>551189.3924821952</v>
      </c>
      <c r="G298">
        <v>3646434.522837566</v>
      </c>
    </row>
    <row r="299" spans="1:7">
      <c r="A299">
        <v>297</v>
      </c>
      <c r="B299">
        <v>11953913.19548396</v>
      </c>
      <c r="C299">
        <v>1613789.662151841</v>
      </c>
      <c r="D299">
        <v>2985067.678471136</v>
      </c>
      <c r="E299">
        <v>3156138.640302515</v>
      </c>
      <c r="F299">
        <v>552128.2769186595</v>
      </c>
      <c r="G299">
        <v>3646788.937639806</v>
      </c>
    </row>
    <row r="300" spans="1:7">
      <c r="A300">
        <v>298</v>
      </c>
      <c r="B300">
        <v>11953852.0369967</v>
      </c>
      <c r="C300">
        <v>1615869.568366704</v>
      </c>
      <c r="D300">
        <v>2984111.821565162</v>
      </c>
      <c r="E300">
        <v>3156138.640302515</v>
      </c>
      <c r="F300">
        <v>551252.2174233395</v>
      </c>
      <c r="G300">
        <v>3646479.789338977</v>
      </c>
    </row>
    <row r="301" spans="1:7">
      <c r="A301">
        <v>299</v>
      </c>
      <c r="B301">
        <v>11953858.94524105</v>
      </c>
      <c r="C301">
        <v>1613141.450277846</v>
      </c>
      <c r="D301">
        <v>2985132.938660819</v>
      </c>
      <c r="E301">
        <v>3156138.640302515</v>
      </c>
      <c r="F301">
        <v>552458.2842826338</v>
      </c>
      <c r="G301">
        <v>3646987.631717235</v>
      </c>
    </row>
    <row r="302" spans="1:7">
      <c r="A302">
        <v>300</v>
      </c>
      <c r="B302">
        <v>11953854.23917666</v>
      </c>
      <c r="C302">
        <v>1615629.412650032</v>
      </c>
      <c r="D302">
        <v>2984165.363251757</v>
      </c>
      <c r="E302">
        <v>3156138.640302515</v>
      </c>
      <c r="F302">
        <v>551393.6218604279</v>
      </c>
      <c r="G302">
        <v>3646527.201111923</v>
      </c>
    </row>
    <row r="303" spans="1:7">
      <c r="A303">
        <v>301</v>
      </c>
      <c r="B303">
        <v>11953869.91916952</v>
      </c>
      <c r="C303">
        <v>1613947.483657076</v>
      </c>
      <c r="D303">
        <v>2984920.304771032</v>
      </c>
      <c r="E303">
        <v>3156138.640302515</v>
      </c>
      <c r="F303">
        <v>552040.5914894142</v>
      </c>
      <c r="G303">
        <v>3646822.898949487</v>
      </c>
    </row>
    <row r="304" spans="1:7">
      <c r="A304">
        <v>302</v>
      </c>
      <c r="B304">
        <v>11953873.72883584</v>
      </c>
      <c r="C304">
        <v>1613598.006586761</v>
      </c>
      <c r="D304">
        <v>2984879.119694451</v>
      </c>
      <c r="E304">
        <v>3156138.640302515</v>
      </c>
      <c r="F304">
        <v>552337.1099639409</v>
      </c>
      <c r="G304">
        <v>3646920.85228817</v>
      </c>
    </row>
    <row r="305" spans="1:7">
      <c r="A305">
        <v>303</v>
      </c>
      <c r="B305">
        <v>11953840.8747532</v>
      </c>
      <c r="C305">
        <v>1615500.138561266</v>
      </c>
      <c r="D305">
        <v>2984007.164416536</v>
      </c>
      <c r="E305">
        <v>3156138.640302515</v>
      </c>
      <c r="F305">
        <v>551584.7410008982</v>
      </c>
      <c r="G305">
        <v>3646610.19047198</v>
      </c>
    </row>
    <row r="306" spans="1:7">
      <c r="A306">
        <v>304</v>
      </c>
      <c r="B306">
        <v>11953851.73714313</v>
      </c>
      <c r="C306">
        <v>1614727.031012573</v>
      </c>
      <c r="D306">
        <v>2984220.730377108</v>
      </c>
      <c r="E306">
        <v>3156138.640302515</v>
      </c>
      <c r="F306">
        <v>551986.5166592997</v>
      </c>
      <c r="G306">
        <v>3646778.818791633</v>
      </c>
    </row>
    <row r="307" spans="1:7">
      <c r="A307">
        <v>305</v>
      </c>
      <c r="B307">
        <v>11953806.70860962</v>
      </c>
      <c r="C307">
        <v>1619205.633323206</v>
      </c>
      <c r="D307">
        <v>2982550.687505357</v>
      </c>
      <c r="E307">
        <v>3156138.640302515</v>
      </c>
      <c r="F307">
        <v>549979.7780421502</v>
      </c>
      <c r="G307">
        <v>3645931.96943639</v>
      </c>
    </row>
    <row r="308" spans="1:7">
      <c r="A308">
        <v>306</v>
      </c>
      <c r="B308">
        <v>11953838.82080935</v>
      </c>
      <c r="C308">
        <v>1618663.814208016</v>
      </c>
      <c r="D308">
        <v>2982749.906088034</v>
      </c>
      <c r="E308">
        <v>3156138.640302515</v>
      </c>
      <c r="F308">
        <v>550248.0218497128</v>
      </c>
      <c r="G308">
        <v>3646038.438361076</v>
      </c>
    </row>
    <row r="309" spans="1:7">
      <c r="A309">
        <v>307</v>
      </c>
      <c r="B309">
        <v>11953847.54192662</v>
      </c>
      <c r="C309">
        <v>1620655.986461295</v>
      </c>
      <c r="D309">
        <v>2981929.821947692</v>
      </c>
      <c r="E309">
        <v>3156138.640302515</v>
      </c>
      <c r="F309">
        <v>549408.4477170082</v>
      </c>
      <c r="G309">
        <v>3645714.645498114</v>
      </c>
    </row>
    <row r="310" spans="1:7">
      <c r="A310">
        <v>308</v>
      </c>
      <c r="B310">
        <v>11953803.84264351</v>
      </c>
      <c r="C310">
        <v>1617408.273773133</v>
      </c>
      <c r="D310">
        <v>2983226.218127924</v>
      </c>
      <c r="E310">
        <v>3156138.640302515</v>
      </c>
      <c r="F310">
        <v>550783.724608014</v>
      </c>
      <c r="G310">
        <v>3646246.985831925</v>
      </c>
    </row>
    <row r="311" spans="1:7">
      <c r="A311">
        <v>309</v>
      </c>
      <c r="B311">
        <v>11953845.25491947</v>
      </c>
      <c r="C311">
        <v>1619279.292362045</v>
      </c>
      <c r="D311">
        <v>2982543.734051185</v>
      </c>
      <c r="E311">
        <v>3156138.640302515</v>
      </c>
      <c r="F311">
        <v>549954.4529154549</v>
      </c>
      <c r="G311">
        <v>3645929.13528827</v>
      </c>
    </row>
    <row r="312" spans="1:7">
      <c r="A312">
        <v>310</v>
      </c>
      <c r="B312">
        <v>11953788.17407786</v>
      </c>
      <c r="C312">
        <v>1617335.961924775</v>
      </c>
      <c r="D312">
        <v>2983260.842869231</v>
      </c>
      <c r="E312">
        <v>3156138.640302515</v>
      </c>
      <c r="F312">
        <v>550797.0647633297</v>
      </c>
      <c r="G312">
        <v>3646255.664218015</v>
      </c>
    </row>
    <row r="313" spans="1:7">
      <c r="A313">
        <v>311</v>
      </c>
      <c r="B313">
        <v>11953846.50324023</v>
      </c>
      <c r="C313">
        <v>1613089.04828159</v>
      </c>
      <c r="D313">
        <v>2984850.951290528</v>
      </c>
      <c r="E313">
        <v>3156138.640302515</v>
      </c>
      <c r="F313">
        <v>552720.7968533809</v>
      </c>
      <c r="G313">
        <v>3647047.066512215</v>
      </c>
    </row>
    <row r="314" spans="1:7">
      <c r="A314">
        <v>312</v>
      </c>
      <c r="B314">
        <v>11953798.59783035</v>
      </c>
      <c r="C314">
        <v>1618778.738258979</v>
      </c>
      <c r="D314">
        <v>2982632.079007524</v>
      </c>
      <c r="E314">
        <v>3156138.640302515</v>
      </c>
      <c r="F314">
        <v>550237.7026292892</v>
      </c>
      <c r="G314">
        <v>3646011.437632043</v>
      </c>
    </row>
    <row r="315" spans="1:7">
      <c r="A315">
        <v>313</v>
      </c>
      <c r="B315">
        <v>11953801.37737781</v>
      </c>
      <c r="C315">
        <v>1618417.363048598</v>
      </c>
      <c r="D315">
        <v>2982847.57068972</v>
      </c>
      <c r="E315">
        <v>3156138.640302515</v>
      </c>
      <c r="F315">
        <v>550339.1280407949</v>
      </c>
      <c r="G315">
        <v>3646058.675296186</v>
      </c>
    </row>
    <row r="316" spans="1:7">
      <c r="A316">
        <v>314</v>
      </c>
      <c r="B316">
        <v>11953783.06000902</v>
      </c>
      <c r="C316">
        <v>1616728.545510115</v>
      </c>
      <c r="D316">
        <v>2983597.662124468</v>
      </c>
      <c r="E316">
        <v>3156138.640302515</v>
      </c>
      <c r="F316">
        <v>550997.4621814511</v>
      </c>
      <c r="G316">
        <v>3646320.749890471</v>
      </c>
    </row>
    <row r="317" spans="1:7">
      <c r="A317">
        <v>315</v>
      </c>
      <c r="B317">
        <v>11953789.96253446</v>
      </c>
      <c r="C317">
        <v>1616852.328900442</v>
      </c>
      <c r="D317">
        <v>2983548.219537753</v>
      </c>
      <c r="E317">
        <v>3156138.640302515</v>
      </c>
      <c r="F317">
        <v>550952.8515789342</v>
      </c>
      <c r="G317">
        <v>3646297.922214814</v>
      </c>
    </row>
    <row r="318" spans="1:7">
      <c r="A318">
        <v>316</v>
      </c>
      <c r="B318">
        <v>11953798.68050955</v>
      </c>
      <c r="C318">
        <v>1616792.158284741</v>
      </c>
      <c r="D318">
        <v>2983594.047312503</v>
      </c>
      <c r="E318">
        <v>3156138.640302515</v>
      </c>
      <c r="F318">
        <v>550966.1129534097</v>
      </c>
      <c r="G318">
        <v>3646307.721656384</v>
      </c>
    </row>
    <row r="319" spans="1:7">
      <c r="A319">
        <v>317</v>
      </c>
      <c r="B319">
        <v>11953787.57648113</v>
      </c>
      <c r="C319">
        <v>1617070.274247699</v>
      </c>
      <c r="D319">
        <v>2983421.745608432</v>
      </c>
      <c r="E319">
        <v>3156138.640302515</v>
      </c>
      <c r="F319">
        <v>550889.392552609</v>
      </c>
      <c r="G319">
        <v>3646267.523769877</v>
      </c>
    </row>
    <row r="320" spans="1:7">
      <c r="A320">
        <v>318</v>
      </c>
      <c r="B320">
        <v>11953785.14667982</v>
      </c>
      <c r="C320">
        <v>1617355.148946033</v>
      </c>
      <c r="D320">
        <v>2983314.39302507</v>
      </c>
      <c r="E320">
        <v>3156138.640302515</v>
      </c>
      <c r="F320">
        <v>550766.8776317921</v>
      </c>
      <c r="G320">
        <v>3646210.086774407</v>
      </c>
    </row>
    <row r="321" spans="1:7">
      <c r="A321">
        <v>319</v>
      </c>
      <c r="B321">
        <v>11953792.92900662</v>
      </c>
      <c r="C321">
        <v>1616379.347555424</v>
      </c>
      <c r="D321">
        <v>2983764.727256563</v>
      </c>
      <c r="E321">
        <v>3156138.640302515</v>
      </c>
      <c r="F321">
        <v>551137.4079092547</v>
      </c>
      <c r="G321">
        <v>3646372.805982867</v>
      </c>
    </row>
    <row r="322" spans="1:7">
      <c r="A322">
        <v>320</v>
      </c>
      <c r="B322">
        <v>11953801.56749981</v>
      </c>
      <c r="C322">
        <v>1617840.474023321</v>
      </c>
      <c r="D322">
        <v>2983244.849333243</v>
      </c>
      <c r="E322">
        <v>3156138.640302515</v>
      </c>
      <c r="F322">
        <v>550481.221094872</v>
      </c>
      <c r="G322">
        <v>3646096.382745855</v>
      </c>
    </row>
    <row r="323" spans="1:7">
      <c r="A323">
        <v>321</v>
      </c>
      <c r="B323">
        <v>11953795.4971236</v>
      </c>
      <c r="C323">
        <v>1617176.045600698</v>
      </c>
      <c r="D323">
        <v>2983419.560726654</v>
      </c>
      <c r="E323">
        <v>3156138.640302515</v>
      </c>
      <c r="F323">
        <v>550818.4869917402</v>
      </c>
      <c r="G323">
        <v>3646242.763501997</v>
      </c>
    </row>
    <row r="324" spans="1:7">
      <c r="A324">
        <v>322</v>
      </c>
      <c r="B324">
        <v>11953794.13820755</v>
      </c>
      <c r="C324">
        <v>1615006.52237712</v>
      </c>
      <c r="D324">
        <v>2984211.170479179</v>
      </c>
      <c r="E324">
        <v>3156138.640302515</v>
      </c>
      <c r="F324">
        <v>551789.3252637367</v>
      </c>
      <c r="G324">
        <v>3646648.479785004</v>
      </c>
    </row>
    <row r="325" spans="1:7">
      <c r="A325">
        <v>323</v>
      </c>
      <c r="B325">
        <v>11953790.61169999</v>
      </c>
      <c r="C325">
        <v>1616679.889606145</v>
      </c>
      <c r="D325">
        <v>2983602.712797115</v>
      </c>
      <c r="E325">
        <v>3156138.640302515</v>
      </c>
      <c r="F325">
        <v>551031.166614314</v>
      </c>
      <c r="G325">
        <v>3646338.202379906</v>
      </c>
    </row>
    <row r="326" spans="1:7">
      <c r="A326">
        <v>324</v>
      </c>
      <c r="B326">
        <v>11953783.48926733</v>
      </c>
      <c r="C326">
        <v>1615971.233026987</v>
      </c>
      <c r="D326">
        <v>2983817.608071513</v>
      </c>
      <c r="E326">
        <v>3156138.640302515</v>
      </c>
      <c r="F326">
        <v>551376.9055928445</v>
      </c>
      <c r="G326">
        <v>3646479.102273467</v>
      </c>
    </row>
    <row r="327" spans="1:7">
      <c r="A327">
        <v>325</v>
      </c>
      <c r="B327">
        <v>11953775.03498048</v>
      </c>
      <c r="C327">
        <v>1616597.205625597</v>
      </c>
      <c r="D327">
        <v>2983700.906175576</v>
      </c>
      <c r="E327">
        <v>3156138.640302515</v>
      </c>
      <c r="F327">
        <v>551012.1971652146</v>
      </c>
      <c r="G327">
        <v>3646326.085711575</v>
      </c>
    </row>
    <row r="328" spans="1:7">
      <c r="A328">
        <v>326</v>
      </c>
      <c r="B328">
        <v>11953762.97473842</v>
      </c>
      <c r="C328">
        <v>1617835.584106213</v>
      </c>
      <c r="D328">
        <v>2983252.146583783</v>
      </c>
      <c r="E328">
        <v>3156138.640302515</v>
      </c>
      <c r="F328">
        <v>550433.9970404466</v>
      </c>
      <c r="G328">
        <v>3646102.606705457</v>
      </c>
    </row>
    <row r="329" spans="1:7">
      <c r="A329">
        <v>327</v>
      </c>
      <c r="B329">
        <v>11953761.56983348</v>
      </c>
      <c r="C329">
        <v>1617101.288273723</v>
      </c>
      <c r="D329">
        <v>2983540.729665908</v>
      </c>
      <c r="E329">
        <v>3156138.640302515</v>
      </c>
      <c r="F329">
        <v>550746.0376020948</v>
      </c>
      <c r="G329">
        <v>3646234.873989238</v>
      </c>
    </row>
    <row r="330" spans="1:7">
      <c r="A330">
        <v>328</v>
      </c>
      <c r="B330">
        <v>11953751.78035589</v>
      </c>
      <c r="C330">
        <v>1617486.300560605</v>
      </c>
      <c r="D330">
        <v>2983449.370852496</v>
      </c>
      <c r="E330">
        <v>3156138.640302515</v>
      </c>
      <c r="F330">
        <v>550515.8865744239</v>
      </c>
      <c r="G330">
        <v>3646161.582065845</v>
      </c>
    </row>
    <row r="331" spans="1:7">
      <c r="A331">
        <v>329</v>
      </c>
      <c r="B331">
        <v>11953751.07627056</v>
      </c>
      <c r="C331">
        <v>1616551.919026851</v>
      </c>
      <c r="D331">
        <v>2983800.219624859</v>
      </c>
      <c r="E331">
        <v>3156138.640302515</v>
      </c>
      <c r="F331">
        <v>550931.0206771264</v>
      </c>
      <c r="G331">
        <v>3646329.276639204</v>
      </c>
    </row>
    <row r="332" spans="1:7">
      <c r="A332">
        <v>330</v>
      </c>
      <c r="B332">
        <v>11953752.2927175</v>
      </c>
      <c r="C332">
        <v>1615322.095369045</v>
      </c>
      <c r="D332">
        <v>2984322.954360576</v>
      </c>
      <c r="E332">
        <v>3156138.640302515</v>
      </c>
      <c r="F332">
        <v>551421.4545136185</v>
      </c>
      <c r="G332">
        <v>3646547.148171747</v>
      </c>
    </row>
    <row r="333" spans="1:7">
      <c r="A333">
        <v>331</v>
      </c>
      <c r="B333">
        <v>11953763.62130314</v>
      </c>
      <c r="C333">
        <v>1616288.60251977</v>
      </c>
      <c r="D333">
        <v>2983905.054259032</v>
      </c>
      <c r="E333">
        <v>3156138.640302515</v>
      </c>
      <c r="F333">
        <v>551051.1091392423</v>
      </c>
      <c r="G333">
        <v>3646380.215082582</v>
      </c>
    </row>
    <row r="334" spans="1:7">
      <c r="A334">
        <v>332</v>
      </c>
      <c r="B334">
        <v>11953752.38301678</v>
      </c>
      <c r="C334">
        <v>1616811.502426428</v>
      </c>
      <c r="D334">
        <v>2983722.442154266</v>
      </c>
      <c r="E334">
        <v>3156138.640302515</v>
      </c>
      <c r="F334">
        <v>550803.2473591453</v>
      </c>
      <c r="G334">
        <v>3646276.550774429</v>
      </c>
    </row>
    <row r="335" spans="1:7">
      <c r="A335">
        <v>333</v>
      </c>
      <c r="B335">
        <v>11953749.13740927</v>
      </c>
      <c r="C335">
        <v>1616949.212058573</v>
      </c>
      <c r="D335">
        <v>2983599.471481596</v>
      </c>
      <c r="E335">
        <v>3156138.640302515</v>
      </c>
      <c r="F335">
        <v>550793.1883957078</v>
      </c>
      <c r="G335">
        <v>3646268.625170882</v>
      </c>
    </row>
    <row r="336" spans="1:7">
      <c r="A336">
        <v>334</v>
      </c>
      <c r="B336">
        <v>11953751.0269553</v>
      </c>
      <c r="C336">
        <v>1618540.42572602</v>
      </c>
      <c r="D336">
        <v>2983045.486376761</v>
      </c>
      <c r="E336">
        <v>3156138.640302515</v>
      </c>
      <c r="F336">
        <v>550066.1623948027</v>
      </c>
      <c r="G336">
        <v>3645960.312155197</v>
      </c>
    </row>
    <row r="337" spans="1:7">
      <c r="A337">
        <v>335</v>
      </c>
      <c r="B337">
        <v>11953750.37225628</v>
      </c>
      <c r="C337">
        <v>1617531.419556293</v>
      </c>
      <c r="D337">
        <v>2983398.657691705</v>
      </c>
      <c r="E337">
        <v>3156138.640302515</v>
      </c>
      <c r="F337">
        <v>550523.7308412769</v>
      </c>
      <c r="G337">
        <v>3646157.923864487</v>
      </c>
    </row>
    <row r="338" spans="1:7">
      <c r="A338">
        <v>336</v>
      </c>
      <c r="B338">
        <v>11953744.22188573</v>
      </c>
      <c r="C338">
        <v>1615880.801520237</v>
      </c>
      <c r="D338">
        <v>2984009.776849987</v>
      </c>
      <c r="E338">
        <v>3156138.640302515</v>
      </c>
      <c r="F338">
        <v>551249.9193753274</v>
      </c>
      <c r="G338">
        <v>3646465.083837663</v>
      </c>
    </row>
    <row r="339" spans="1:7">
      <c r="A339">
        <v>337</v>
      </c>
      <c r="B339">
        <v>11953752.72441382</v>
      </c>
      <c r="C339">
        <v>1615669.007086846</v>
      </c>
      <c r="D339">
        <v>2984142.932204462</v>
      </c>
      <c r="E339">
        <v>3156138.640302515</v>
      </c>
      <c r="F339">
        <v>551318.2219758006</v>
      </c>
      <c r="G339">
        <v>3646483.922844192</v>
      </c>
    </row>
    <row r="340" spans="1:7">
      <c r="A340">
        <v>338</v>
      </c>
      <c r="B340">
        <v>11953759.06865714</v>
      </c>
      <c r="C340">
        <v>1616962.734964364</v>
      </c>
      <c r="D340">
        <v>2983569.486577508</v>
      </c>
      <c r="E340">
        <v>3156138.640302515</v>
      </c>
      <c r="F340">
        <v>550798.2036912503</v>
      </c>
      <c r="G340">
        <v>3646290.003121501</v>
      </c>
    </row>
    <row r="341" spans="1:7">
      <c r="A341">
        <v>339</v>
      </c>
      <c r="B341">
        <v>11953751.70865295</v>
      </c>
      <c r="C341">
        <v>1615503.183346356</v>
      </c>
      <c r="D341">
        <v>2984184.008817702</v>
      </c>
      <c r="E341">
        <v>3156138.640302515</v>
      </c>
      <c r="F341">
        <v>551394.0759761553</v>
      </c>
      <c r="G341">
        <v>3646531.800210223</v>
      </c>
    </row>
    <row r="342" spans="1:7">
      <c r="A342">
        <v>340</v>
      </c>
      <c r="B342">
        <v>11953739.8299849</v>
      </c>
      <c r="C342">
        <v>1615362.913129839</v>
      </c>
      <c r="D342">
        <v>2984267.132619793</v>
      </c>
      <c r="E342">
        <v>3156138.640302515</v>
      </c>
      <c r="F342">
        <v>551433.8992022981</v>
      </c>
      <c r="G342">
        <v>3646537.244730453</v>
      </c>
    </row>
    <row r="343" spans="1:7">
      <c r="A343">
        <v>341</v>
      </c>
      <c r="B343">
        <v>11953745.8026928</v>
      </c>
      <c r="C343">
        <v>1615719.082903497</v>
      </c>
      <c r="D343">
        <v>2984167.28722133</v>
      </c>
      <c r="E343">
        <v>3156138.640302515</v>
      </c>
      <c r="F343">
        <v>551256.7505061345</v>
      </c>
      <c r="G343">
        <v>3646464.041759317</v>
      </c>
    </row>
    <row r="344" spans="1:7">
      <c r="A344">
        <v>342</v>
      </c>
      <c r="B344">
        <v>11953737.52162321</v>
      </c>
      <c r="C344">
        <v>1615153.413231675</v>
      </c>
      <c r="D344">
        <v>2984310.95064568</v>
      </c>
      <c r="E344">
        <v>3156138.640302515</v>
      </c>
      <c r="F344">
        <v>551539.0494405326</v>
      </c>
      <c r="G344">
        <v>3646595.468002807</v>
      </c>
    </row>
    <row r="345" spans="1:7">
      <c r="A345">
        <v>343</v>
      </c>
      <c r="B345">
        <v>11953734.74365877</v>
      </c>
      <c r="C345">
        <v>1614935.248676829</v>
      </c>
      <c r="D345">
        <v>2984431.055080149</v>
      </c>
      <c r="E345">
        <v>3156138.640302515</v>
      </c>
      <c r="F345">
        <v>551603.0154520385</v>
      </c>
      <c r="G345">
        <v>3646626.784147241</v>
      </c>
    </row>
    <row r="346" spans="1:7">
      <c r="A346">
        <v>344</v>
      </c>
      <c r="B346">
        <v>11953735.25877405</v>
      </c>
      <c r="C346">
        <v>1615484.443778636</v>
      </c>
      <c r="D346">
        <v>2984169.476710786</v>
      </c>
      <c r="E346">
        <v>3156138.640302515</v>
      </c>
      <c r="F346">
        <v>551405.3132063866</v>
      </c>
      <c r="G346">
        <v>3646537.384775727</v>
      </c>
    </row>
    <row r="347" spans="1:7">
      <c r="A347">
        <v>345</v>
      </c>
      <c r="B347">
        <v>11953735.81811073</v>
      </c>
      <c r="C347">
        <v>1615529.75738453</v>
      </c>
      <c r="D347">
        <v>2984180.736361502</v>
      </c>
      <c r="E347">
        <v>3156138.640302515</v>
      </c>
      <c r="F347">
        <v>551355.3505098209</v>
      </c>
      <c r="G347">
        <v>3646531.333552366</v>
      </c>
    </row>
    <row r="348" spans="1:7">
      <c r="A348">
        <v>346</v>
      </c>
      <c r="B348">
        <v>11953726.3814985</v>
      </c>
      <c r="C348">
        <v>1614241.928676678</v>
      </c>
      <c r="D348">
        <v>2984594.092286952</v>
      </c>
      <c r="E348">
        <v>3156138.640302515</v>
      </c>
      <c r="F348">
        <v>551971.0660721338</v>
      </c>
      <c r="G348">
        <v>3646780.654160225</v>
      </c>
    </row>
    <row r="349" spans="1:7">
      <c r="A349">
        <v>347</v>
      </c>
      <c r="B349">
        <v>11953736.57182474</v>
      </c>
      <c r="C349">
        <v>1613486.384241501</v>
      </c>
      <c r="D349">
        <v>2984830.371700023</v>
      </c>
      <c r="E349">
        <v>3156138.640302515</v>
      </c>
      <c r="F349">
        <v>552340.1459638008</v>
      </c>
      <c r="G349">
        <v>3646941.029616898</v>
      </c>
    </row>
    <row r="350" spans="1:7">
      <c r="A350">
        <v>348</v>
      </c>
      <c r="B350">
        <v>11953729.81645123</v>
      </c>
      <c r="C350">
        <v>1613594.566168801</v>
      </c>
      <c r="D350">
        <v>2984847.898330142</v>
      </c>
      <c r="E350">
        <v>3156138.640302515</v>
      </c>
      <c r="F350">
        <v>552249.7527236826</v>
      </c>
      <c r="G350">
        <v>3646898.958926092</v>
      </c>
    </row>
    <row r="351" spans="1:7">
      <c r="A351">
        <v>349</v>
      </c>
      <c r="B351">
        <v>11953728.78451825</v>
      </c>
      <c r="C351">
        <v>1615360.196502227</v>
      </c>
      <c r="D351">
        <v>2984101.718784997</v>
      </c>
      <c r="E351">
        <v>3156138.640302515</v>
      </c>
      <c r="F351">
        <v>551524.3834654009</v>
      </c>
      <c r="G351">
        <v>3646603.845463111</v>
      </c>
    </row>
    <row r="352" spans="1:7">
      <c r="A352">
        <v>350</v>
      </c>
      <c r="B352">
        <v>11953735.09636382</v>
      </c>
      <c r="C352">
        <v>1614074.332728454</v>
      </c>
      <c r="D352">
        <v>2984645.640088988</v>
      </c>
      <c r="E352">
        <v>3156138.640302515</v>
      </c>
      <c r="F352">
        <v>552060.4393141241</v>
      </c>
      <c r="G352">
        <v>3646816.043929735</v>
      </c>
    </row>
    <row r="353" spans="1:7">
      <c r="A353">
        <v>351</v>
      </c>
      <c r="B353">
        <v>11953739.26512429</v>
      </c>
      <c r="C353">
        <v>1613809.159609914</v>
      </c>
      <c r="D353">
        <v>2984692.942320038</v>
      </c>
      <c r="E353">
        <v>3156138.640302515</v>
      </c>
      <c r="F353">
        <v>552229.4493234068</v>
      </c>
      <c r="G353">
        <v>3646869.07356842</v>
      </c>
    </row>
    <row r="354" spans="1:7">
      <c r="A354">
        <v>352</v>
      </c>
      <c r="B354">
        <v>11953736.04832099</v>
      </c>
      <c r="C354">
        <v>1614866.233844505</v>
      </c>
      <c r="D354">
        <v>2984353.347292206</v>
      </c>
      <c r="E354">
        <v>3156138.640302515</v>
      </c>
      <c r="F354">
        <v>551710.8957973283</v>
      </c>
      <c r="G354">
        <v>3646666.931084435</v>
      </c>
    </row>
    <row r="355" spans="1:7">
      <c r="A355">
        <v>353</v>
      </c>
      <c r="B355">
        <v>11953727.11761835</v>
      </c>
      <c r="C355">
        <v>1614107.852477439</v>
      </c>
      <c r="D355">
        <v>2984759.465927545</v>
      </c>
      <c r="E355">
        <v>3156138.640302515</v>
      </c>
      <c r="F355">
        <v>551940.3540515137</v>
      </c>
      <c r="G355">
        <v>3646780.804859334</v>
      </c>
    </row>
    <row r="356" spans="1:7">
      <c r="A356">
        <v>354</v>
      </c>
      <c r="B356">
        <v>11953725.92524847</v>
      </c>
      <c r="C356">
        <v>1614281.184779008</v>
      </c>
      <c r="D356">
        <v>2984584.224919084</v>
      </c>
      <c r="E356">
        <v>3156138.640302515</v>
      </c>
      <c r="F356">
        <v>551954.3430177063</v>
      </c>
      <c r="G356">
        <v>3646767.532230153</v>
      </c>
    </row>
    <row r="357" spans="1:7">
      <c r="A357">
        <v>355</v>
      </c>
      <c r="B357">
        <v>11953727.95999616</v>
      </c>
      <c r="C357">
        <v>1616653.823949748</v>
      </c>
      <c r="D357">
        <v>2983696.799180075</v>
      </c>
      <c r="E357">
        <v>3156138.640302515</v>
      </c>
      <c r="F357">
        <v>550904.1160698053</v>
      </c>
      <c r="G357">
        <v>3646334.580494013</v>
      </c>
    </row>
    <row r="358" spans="1:7">
      <c r="A358">
        <v>356</v>
      </c>
      <c r="B358">
        <v>11953732.91925293</v>
      </c>
      <c r="C358">
        <v>1613508.851353274</v>
      </c>
      <c r="D358">
        <v>2984897.853890709</v>
      </c>
      <c r="E358">
        <v>3156138.640302515</v>
      </c>
      <c r="F358">
        <v>552282.1886257934</v>
      </c>
      <c r="G358">
        <v>3646905.385080643</v>
      </c>
    </row>
    <row r="359" spans="1:7">
      <c r="A359">
        <v>357</v>
      </c>
      <c r="B359">
        <v>11953733.66407082</v>
      </c>
      <c r="C359">
        <v>1615134.416021368</v>
      </c>
      <c r="D359">
        <v>2984279.255931275</v>
      </c>
      <c r="E359">
        <v>3156138.640302515</v>
      </c>
      <c r="F359">
        <v>551572.9801712094</v>
      </c>
      <c r="G359">
        <v>3646608.371644448</v>
      </c>
    </row>
    <row r="360" spans="1:7">
      <c r="A360">
        <v>358</v>
      </c>
      <c r="B360">
        <v>11953726.64838856</v>
      </c>
      <c r="C360">
        <v>1614424.654021565</v>
      </c>
      <c r="D360">
        <v>2984541.604016978</v>
      </c>
      <c r="E360">
        <v>3156138.640302515</v>
      </c>
      <c r="F360">
        <v>551891.7176073141</v>
      </c>
      <c r="G360">
        <v>3646730.032440186</v>
      </c>
    </row>
    <row r="361" spans="1:7">
      <c r="A361">
        <v>359</v>
      </c>
      <c r="B361">
        <v>11953728.20745775</v>
      </c>
      <c r="C361">
        <v>1613335.136044034</v>
      </c>
      <c r="D361">
        <v>2984996.428663772</v>
      </c>
      <c r="E361">
        <v>3156138.640302515</v>
      </c>
      <c r="F361">
        <v>552328.4744875731</v>
      </c>
      <c r="G361">
        <v>3646929.527959858</v>
      </c>
    </row>
    <row r="362" spans="1:7">
      <c r="A362">
        <v>360</v>
      </c>
      <c r="B362">
        <v>11953725.83067182</v>
      </c>
      <c r="C362">
        <v>1614614.515285284</v>
      </c>
      <c r="D362">
        <v>2984464.163653128</v>
      </c>
      <c r="E362">
        <v>3156138.640302515</v>
      </c>
      <c r="F362">
        <v>551801.095948937</v>
      </c>
      <c r="G362">
        <v>3646707.415481952</v>
      </c>
    </row>
    <row r="363" spans="1:7">
      <c r="A363">
        <v>361</v>
      </c>
      <c r="B363">
        <v>11953728.88173719</v>
      </c>
      <c r="C363">
        <v>1614916.90833997</v>
      </c>
      <c r="D363">
        <v>2984384.120744788</v>
      </c>
      <c r="E363">
        <v>3156138.640302515</v>
      </c>
      <c r="F363">
        <v>551643.9267521863</v>
      </c>
      <c r="G363">
        <v>3646645.285597734</v>
      </c>
    </row>
    <row r="364" spans="1:7">
      <c r="A364">
        <v>362</v>
      </c>
      <c r="B364">
        <v>11953725.87812667</v>
      </c>
      <c r="C364">
        <v>1614433.779117402</v>
      </c>
      <c r="D364">
        <v>2984491.785216447</v>
      </c>
      <c r="E364">
        <v>3156138.640302515</v>
      </c>
      <c r="F364">
        <v>551905.9968665309</v>
      </c>
      <c r="G364">
        <v>3646755.676623778</v>
      </c>
    </row>
    <row r="365" spans="1:7">
      <c r="A365">
        <v>363</v>
      </c>
      <c r="B365">
        <v>11953726.87378145</v>
      </c>
      <c r="C365">
        <v>1614711.004401802</v>
      </c>
      <c r="D365">
        <v>2984496.257640999</v>
      </c>
      <c r="E365">
        <v>3156138.640302515</v>
      </c>
      <c r="F365">
        <v>551705.0217268985</v>
      </c>
      <c r="G365">
        <v>3646675.949709238</v>
      </c>
    </row>
    <row r="366" spans="1:7">
      <c r="A366">
        <v>364</v>
      </c>
      <c r="B366">
        <v>11953725.87222407</v>
      </c>
      <c r="C366">
        <v>1614901.464128019</v>
      </c>
      <c r="D366">
        <v>2984323.728926744</v>
      </c>
      <c r="E366">
        <v>3156138.640302515</v>
      </c>
      <c r="F366">
        <v>551695.2023098486</v>
      </c>
      <c r="G366">
        <v>3646666.836556941</v>
      </c>
    </row>
    <row r="367" spans="1:7">
      <c r="A367">
        <v>365</v>
      </c>
      <c r="B367">
        <v>11953727.56209732</v>
      </c>
      <c r="C367">
        <v>1614497.359865235</v>
      </c>
      <c r="D367">
        <v>2984525.289082774</v>
      </c>
      <c r="E367">
        <v>3156138.640302515</v>
      </c>
      <c r="F367">
        <v>551841.4543537389</v>
      </c>
      <c r="G367">
        <v>3646724.818493055</v>
      </c>
    </row>
    <row r="368" spans="1:7">
      <c r="A368">
        <v>366</v>
      </c>
      <c r="B368">
        <v>11953723.7627111</v>
      </c>
      <c r="C368">
        <v>1614835.594488096</v>
      </c>
      <c r="D368">
        <v>2984385.918497371</v>
      </c>
      <c r="E368">
        <v>3156138.640302515</v>
      </c>
      <c r="F368">
        <v>551704.1139711424</v>
      </c>
      <c r="G368">
        <v>3646659.495451975</v>
      </c>
    </row>
    <row r="369" spans="1:7">
      <c r="A369">
        <v>367</v>
      </c>
      <c r="B369">
        <v>11953725.79004527</v>
      </c>
      <c r="C369">
        <v>1614597.710786904</v>
      </c>
      <c r="D369">
        <v>2984481.465656024</v>
      </c>
      <c r="E369">
        <v>3156138.640302515</v>
      </c>
      <c r="F369">
        <v>551809.1880802368</v>
      </c>
      <c r="G369">
        <v>3646698.785219585</v>
      </c>
    </row>
    <row r="370" spans="1:7">
      <c r="A370">
        <v>368</v>
      </c>
      <c r="B370">
        <v>11953724.08830099</v>
      </c>
      <c r="C370">
        <v>1615380.593274922</v>
      </c>
      <c r="D370">
        <v>2984131.889049366</v>
      </c>
      <c r="E370">
        <v>3156138.640302515</v>
      </c>
      <c r="F370">
        <v>551498.6979019062</v>
      </c>
      <c r="G370">
        <v>3646574.267772282</v>
      </c>
    </row>
    <row r="371" spans="1:7">
      <c r="A371">
        <v>369</v>
      </c>
      <c r="B371">
        <v>11953725.82321808</v>
      </c>
      <c r="C371">
        <v>1614611.224982259</v>
      </c>
      <c r="D371">
        <v>2984446.624403738</v>
      </c>
      <c r="E371">
        <v>3156138.640302515</v>
      </c>
      <c r="F371">
        <v>551822.228078036</v>
      </c>
      <c r="G371">
        <v>3646707.105451532</v>
      </c>
    </row>
    <row r="372" spans="1:7">
      <c r="A372">
        <v>370</v>
      </c>
      <c r="B372">
        <v>11953722.18792457</v>
      </c>
      <c r="C372">
        <v>1614881.109715444</v>
      </c>
      <c r="D372">
        <v>2984355.30278949</v>
      </c>
      <c r="E372">
        <v>3156138.640302515</v>
      </c>
      <c r="F372">
        <v>551696.1499015503</v>
      </c>
      <c r="G372">
        <v>3646650.985215571</v>
      </c>
    </row>
    <row r="373" spans="1:7">
      <c r="A373">
        <v>371</v>
      </c>
      <c r="B373">
        <v>11953723.26948319</v>
      </c>
      <c r="C373">
        <v>1614684.196631541</v>
      </c>
      <c r="D373">
        <v>2984461.692637045</v>
      </c>
      <c r="E373">
        <v>3156138.640302515</v>
      </c>
      <c r="F373">
        <v>551760.682444382</v>
      </c>
      <c r="G373">
        <v>3646678.057467705</v>
      </c>
    </row>
    <row r="374" spans="1:7">
      <c r="A374">
        <v>372</v>
      </c>
      <c r="B374">
        <v>11953730.04189581</v>
      </c>
      <c r="C374">
        <v>1614824.980226201</v>
      </c>
      <c r="D374">
        <v>2984364.494649759</v>
      </c>
      <c r="E374">
        <v>3156138.640302515</v>
      </c>
      <c r="F374">
        <v>551740.5487973194</v>
      </c>
      <c r="G374">
        <v>3646661.377920015</v>
      </c>
    </row>
    <row r="375" spans="1:7">
      <c r="A375">
        <v>373</v>
      </c>
      <c r="B375">
        <v>11953723.14669324</v>
      </c>
      <c r="C375">
        <v>1615201.51861875</v>
      </c>
      <c r="D375">
        <v>2984227.522207686</v>
      </c>
      <c r="E375">
        <v>3156138.640302515</v>
      </c>
      <c r="F375">
        <v>551561.810151536</v>
      </c>
      <c r="G375">
        <v>3646593.655412751</v>
      </c>
    </row>
    <row r="376" spans="1:7">
      <c r="A376">
        <v>374</v>
      </c>
      <c r="B376">
        <v>11953718.91166905</v>
      </c>
      <c r="C376">
        <v>1615101.653310461</v>
      </c>
      <c r="D376">
        <v>2984288.649749345</v>
      </c>
      <c r="E376">
        <v>3156138.640302515</v>
      </c>
      <c r="F376">
        <v>551581.7043362071</v>
      </c>
      <c r="G376">
        <v>3646608.26397052</v>
      </c>
    </row>
    <row r="377" spans="1:7">
      <c r="A377">
        <v>375</v>
      </c>
      <c r="B377">
        <v>11953717.17856918</v>
      </c>
      <c r="C377">
        <v>1615757.943395537</v>
      </c>
      <c r="D377">
        <v>2984039.608645417</v>
      </c>
      <c r="E377">
        <v>3156138.640302515</v>
      </c>
      <c r="F377">
        <v>551292.221250611</v>
      </c>
      <c r="G377">
        <v>3646488.764975103</v>
      </c>
    </row>
    <row r="378" spans="1:7">
      <c r="A378">
        <v>376</v>
      </c>
      <c r="B378">
        <v>11953718.74742091</v>
      </c>
      <c r="C378">
        <v>1616848.25374095</v>
      </c>
      <c r="D378">
        <v>2983626.958243767</v>
      </c>
      <c r="E378">
        <v>3156138.640302515</v>
      </c>
      <c r="F378">
        <v>550814.2950465885</v>
      </c>
      <c r="G378">
        <v>3646290.600087089</v>
      </c>
    </row>
    <row r="379" spans="1:7">
      <c r="A379">
        <v>377</v>
      </c>
      <c r="B379">
        <v>11953716.46216273</v>
      </c>
      <c r="C379">
        <v>1615662.718308802</v>
      </c>
      <c r="D379">
        <v>2984088.230692288</v>
      </c>
      <c r="E379">
        <v>3156138.640302515</v>
      </c>
      <c r="F379">
        <v>551323.9071271202</v>
      </c>
      <c r="G379">
        <v>3646502.965732009</v>
      </c>
    </row>
    <row r="380" spans="1:7">
      <c r="A380">
        <v>378</v>
      </c>
      <c r="B380">
        <v>11953715.24960691</v>
      </c>
      <c r="C380">
        <v>1616322.47538493</v>
      </c>
      <c r="D380">
        <v>2983841.34019277</v>
      </c>
      <c r="E380">
        <v>3156138.640302515</v>
      </c>
      <c r="F380">
        <v>551026.5573476013</v>
      </c>
      <c r="G380">
        <v>3646386.236379098</v>
      </c>
    </row>
    <row r="381" spans="1:7">
      <c r="A381">
        <v>379</v>
      </c>
      <c r="B381">
        <v>11953716.26988993</v>
      </c>
      <c r="C381">
        <v>1616460.502992282</v>
      </c>
      <c r="D381">
        <v>2983798.536911285</v>
      </c>
      <c r="E381">
        <v>3156138.640302515</v>
      </c>
      <c r="F381">
        <v>550961.6510434579</v>
      </c>
      <c r="G381">
        <v>3646356.938640394</v>
      </c>
    </row>
    <row r="382" spans="1:7">
      <c r="A382">
        <v>380</v>
      </c>
      <c r="B382">
        <v>11953714.17417325</v>
      </c>
      <c r="C382">
        <v>1616202.091709932</v>
      </c>
      <c r="D382">
        <v>2983917.727002818</v>
      </c>
      <c r="E382">
        <v>3156138.640302515</v>
      </c>
      <c r="F382">
        <v>551050.336820584</v>
      </c>
      <c r="G382">
        <v>3646405.378337396</v>
      </c>
    </row>
    <row r="383" spans="1:7">
      <c r="A383">
        <v>381</v>
      </c>
      <c r="B383">
        <v>11953715.99655617</v>
      </c>
      <c r="C383">
        <v>1616225.352660726</v>
      </c>
      <c r="D383">
        <v>2983908.002335648</v>
      </c>
      <c r="E383">
        <v>3156138.640302515</v>
      </c>
      <c r="F383">
        <v>551038.1367500742</v>
      </c>
      <c r="G383">
        <v>3646405.864507203</v>
      </c>
    </row>
    <row r="384" spans="1:7">
      <c r="A384">
        <v>382</v>
      </c>
      <c r="B384">
        <v>11953714.57065674</v>
      </c>
      <c r="C384">
        <v>1615854.739656398</v>
      </c>
      <c r="D384">
        <v>2984053.691130584</v>
      </c>
      <c r="E384">
        <v>3156138.640302515</v>
      </c>
      <c r="F384">
        <v>551196.2470545636</v>
      </c>
      <c r="G384">
        <v>3646471.252512675</v>
      </c>
    </row>
    <row r="385" spans="1:7">
      <c r="A385">
        <v>383</v>
      </c>
      <c r="B385">
        <v>11953715.81013259</v>
      </c>
      <c r="C385">
        <v>1616290.720817137</v>
      </c>
      <c r="D385">
        <v>2983904.987359638</v>
      </c>
      <c r="E385">
        <v>3156138.640302515</v>
      </c>
      <c r="F385">
        <v>550999.51225031</v>
      </c>
      <c r="G385">
        <v>3646381.949402991</v>
      </c>
    </row>
    <row r="386" spans="1:7">
      <c r="A386">
        <v>384</v>
      </c>
      <c r="B386">
        <v>11953717.8327008</v>
      </c>
      <c r="C386">
        <v>1616229.033710992</v>
      </c>
      <c r="D386">
        <v>2983936.350444706</v>
      </c>
      <c r="E386">
        <v>3156138.640302515</v>
      </c>
      <c r="F386">
        <v>551018.7318468043</v>
      </c>
      <c r="G386">
        <v>3646395.076395783</v>
      </c>
    </row>
    <row r="387" spans="1:7">
      <c r="A387">
        <v>385</v>
      </c>
      <c r="B387">
        <v>11953715.17359305</v>
      </c>
      <c r="C387">
        <v>1616056.42341331</v>
      </c>
      <c r="D387">
        <v>2983988.789884067</v>
      </c>
      <c r="E387">
        <v>3156138.640302515</v>
      </c>
      <c r="F387">
        <v>551104.8868616497</v>
      </c>
      <c r="G387">
        <v>3646426.43313151</v>
      </c>
    </row>
    <row r="388" spans="1:7">
      <c r="A388">
        <v>386</v>
      </c>
      <c r="B388">
        <v>11953713.22481868</v>
      </c>
      <c r="C388">
        <v>1616150.563191285</v>
      </c>
      <c r="D388">
        <v>2983925.995781912</v>
      </c>
      <c r="E388">
        <v>3156138.640302515</v>
      </c>
      <c r="F388">
        <v>551073.9121919303</v>
      </c>
      <c r="G388">
        <v>3646424.113351034</v>
      </c>
    </row>
    <row r="389" spans="1:7">
      <c r="A389">
        <v>387</v>
      </c>
      <c r="B389">
        <v>11953714.65668253</v>
      </c>
      <c r="C389">
        <v>1615894.909216002</v>
      </c>
      <c r="D389">
        <v>2984046.154534568</v>
      </c>
      <c r="E389">
        <v>3156138.640302515</v>
      </c>
      <c r="F389">
        <v>551170.5743793877</v>
      </c>
      <c r="G389">
        <v>3646464.378250057</v>
      </c>
    </row>
    <row r="390" spans="1:7">
      <c r="A390">
        <v>388</v>
      </c>
      <c r="B390">
        <v>11953716.21208915</v>
      </c>
      <c r="C390">
        <v>1616706.568828508</v>
      </c>
      <c r="D390">
        <v>2983683.999917669</v>
      </c>
      <c r="E390">
        <v>3156138.640302515</v>
      </c>
      <c r="F390">
        <v>550854.8337123807</v>
      </c>
      <c r="G390">
        <v>3646332.169328078</v>
      </c>
    </row>
    <row r="391" spans="1:7">
      <c r="A391">
        <v>389</v>
      </c>
      <c r="B391">
        <v>11953713.0687747</v>
      </c>
      <c r="C391">
        <v>1616162.769981978</v>
      </c>
      <c r="D391">
        <v>2983900.383822349</v>
      </c>
      <c r="E391">
        <v>3156138.640302515</v>
      </c>
      <c r="F391">
        <v>551081.7777691908</v>
      </c>
      <c r="G391">
        <v>3646429.496898669</v>
      </c>
    </row>
    <row r="392" spans="1:7">
      <c r="A392">
        <v>390</v>
      </c>
      <c r="B392">
        <v>11953713.93276471</v>
      </c>
      <c r="C392">
        <v>1615917.836460859</v>
      </c>
      <c r="D392">
        <v>2983949.686999962</v>
      </c>
      <c r="E392">
        <v>3156138.640302515</v>
      </c>
      <c r="F392">
        <v>551223.7131246809</v>
      </c>
      <c r="G392">
        <v>3646484.055876696</v>
      </c>
    </row>
    <row r="393" spans="1:7">
      <c r="A393">
        <v>391</v>
      </c>
      <c r="B393">
        <v>11953713.32418623</v>
      </c>
      <c r="C393">
        <v>1616260.267099067</v>
      </c>
      <c r="D393">
        <v>2983850.220097101</v>
      </c>
      <c r="E393">
        <v>3156138.640302515</v>
      </c>
      <c r="F393">
        <v>551047.1380632634</v>
      </c>
      <c r="G393">
        <v>3646417.058624282</v>
      </c>
    </row>
    <row r="394" spans="1:7">
      <c r="A394">
        <v>392</v>
      </c>
      <c r="B394">
        <v>11953713.50945255</v>
      </c>
      <c r="C394">
        <v>1616003.839339599</v>
      </c>
      <c r="D394">
        <v>2984013.966839953</v>
      </c>
      <c r="E394">
        <v>3156138.640302515</v>
      </c>
      <c r="F394">
        <v>551110.0072988451</v>
      </c>
      <c r="G394">
        <v>3646447.055671642</v>
      </c>
    </row>
    <row r="395" spans="1:7">
      <c r="A395">
        <v>393</v>
      </c>
      <c r="B395">
        <v>11953714.47203925</v>
      </c>
      <c r="C395">
        <v>1616502.814715913</v>
      </c>
      <c r="D395">
        <v>2983770.607206163</v>
      </c>
      <c r="E395">
        <v>3156138.640302515</v>
      </c>
      <c r="F395">
        <v>550934.2928916841</v>
      </c>
      <c r="G395">
        <v>3646368.116922972</v>
      </c>
    </row>
    <row r="396" spans="1:7">
      <c r="A396">
        <v>394</v>
      </c>
      <c r="B396">
        <v>11953714.74153124</v>
      </c>
      <c r="C396">
        <v>1616476.5770214</v>
      </c>
      <c r="D396">
        <v>2983750.305912206</v>
      </c>
      <c r="E396">
        <v>3156138.640302515</v>
      </c>
      <c r="F396">
        <v>550969.0956493684</v>
      </c>
      <c r="G396">
        <v>3646380.122645748</v>
      </c>
    </row>
    <row r="397" spans="1:7">
      <c r="A397">
        <v>395</v>
      </c>
      <c r="B397">
        <v>11953712.63719013</v>
      </c>
      <c r="C397">
        <v>1616637.002246256</v>
      </c>
      <c r="D397">
        <v>2983716.40045988</v>
      </c>
      <c r="E397">
        <v>3156138.640302515</v>
      </c>
      <c r="F397">
        <v>550876.3629533441</v>
      </c>
      <c r="G397">
        <v>3646344.23122813</v>
      </c>
    </row>
    <row r="398" spans="1:7">
      <c r="A398">
        <v>396</v>
      </c>
      <c r="B398">
        <v>11953716.42337821</v>
      </c>
      <c r="C398">
        <v>1616976.538551565</v>
      </c>
      <c r="D398">
        <v>2983600.384593125</v>
      </c>
      <c r="E398">
        <v>3156138.640302515</v>
      </c>
      <c r="F398">
        <v>550716.74887606</v>
      </c>
      <c r="G398">
        <v>3646284.111054947</v>
      </c>
    </row>
    <row r="399" spans="1:7">
      <c r="A399">
        <v>397</v>
      </c>
      <c r="B399">
        <v>11953713.19254592</v>
      </c>
      <c r="C399">
        <v>1615958.928436666</v>
      </c>
      <c r="D399">
        <v>2983972.363936794</v>
      </c>
      <c r="E399">
        <v>3156138.640302515</v>
      </c>
      <c r="F399">
        <v>551174.5356109267</v>
      </c>
      <c r="G399">
        <v>3646468.724259022</v>
      </c>
    </row>
    <row r="400" spans="1:7">
      <c r="A400">
        <v>398</v>
      </c>
      <c r="B400">
        <v>11953712.86478304</v>
      </c>
      <c r="C400">
        <v>1616127.851617746</v>
      </c>
      <c r="D400">
        <v>2983900.114019883</v>
      </c>
      <c r="E400">
        <v>3156138.640302515</v>
      </c>
      <c r="F400">
        <v>551105.4208144594</v>
      </c>
      <c r="G400">
        <v>3646440.838028443</v>
      </c>
    </row>
    <row r="401" spans="1:7">
      <c r="A401">
        <v>399</v>
      </c>
      <c r="B401">
        <v>11953713.88252793</v>
      </c>
      <c r="C401">
        <v>1616730.117831458</v>
      </c>
      <c r="D401">
        <v>2983669.109804165</v>
      </c>
      <c r="E401">
        <v>3156138.640302515</v>
      </c>
      <c r="F401">
        <v>550845.1607068594</v>
      </c>
      <c r="G401">
        <v>3646330.853882928</v>
      </c>
    </row>
    <row r="402" spans="1:7">
      <c r="A402">
        <v>400</v>
      </c>
      <c r="B402">
        <v>11953715.04324504</v>
      </c>
      <c r="C402">
        <v>1616771.908134268</v>
      </c>
      <c r="D402">
        <v>2983648.155786017</v>
      </c>
      <c r="E402">
        <v>3156138.640302515</v>
      </c>
      <c r="F402">
        <v>550830.6024807502</v>
      </c>
      <c r="G402">
        <v>3646325.736541488</v>
      </c>
    </row>
    <row r="403" spans="1:7">
      <c r="A403">
        <v>401</v>
      </c>
      <c r="B403">
        <v>11953712.08047142</v>
      </c>
      <c r="C403">
        <v>1616294.299792499</v>
      </c>
      <c r="D403">
        <v>2983842.664149239</v>
      </c>
      <c r="E403">
        <v>3156138.640302515</v>
      </c>
      <c r="F403">
        <v>551031.0013654915</v>
      </c>
      <c r="G403">
        <v>3646405.474861674</v>
      </c>
    </row>
    <row r="404" spans="1:7">
      <c r="A404">
        <v>402</v>
      </c>
      <c r="B404">
        <v>11953712.14103355</v>
      </c>
      <c r="C404">
        <v>1616327.275823329</v>
      </c>
      <c r="D404">
        <v>2983830.62833222</v>
      </c>
      <c r="E404">
        <v>3156138.640302515</v>
      </c>
      <c r="F404">
        <v>551016.9719089792</v>
      </c>
      <c r="G404">
        <v>3646398.624666504</v>
      </c>
    </row>
    <row r="405" spans="1:7">
      <c r="A405">
        <v>403</v>
      </c>
      <c r="B405">
        <v>11953712.06663897</v>
      </c>
      <c r="C405">
        <v>1616365.334753715</v>
      </c>
      <c r="D405">
        <v>2983824.978887399</v>
      </c>
      <c r="E405">
        <v>3156138.640302515</v>
      </c>
      <c r="F405">
        <v>550993.6184315648</v>
      </c>
      <c r="G405">
        <v>3646389.494263781</v>
      </c>
    </row>
    <row r="406" spans="1:7">
      <c r="A406">
        <v>404</v>
      </c>
      <c r="B406">
        <v>11953712.05053887</v>
      </c>
      <c r="C406">
        <v>1616423.464958905</v>
      </c>
      <c r="D406">
        <v>2983794.321745466</v>
      </c>
      <c r="E406">
        <v>3156138.640302515</v>
      </c>
      <c r="F406">
        <v>550976.1976290165</v>
      </c>
      <c r="G406">
        <v>3646379.425902966</v>
      </c>
    </row>
    <row r="407" spans="1:7">
      <c r="A407">
        <v>405</v>
      </c>
      <c r="B407">
        <v>11953713.9382201</v>
      </c>
      <c r="C407">
        <v>1616539.819196084</v>
      </c>
      <c r="D407">
        <v>2983759.840194325</v>
      </c>
      <c r="E407">
        <v>3156138.640302515</v>
      </c>
      <c r="F407">
        <v>550920.3117583988</v>
      </c>
      <c r="G407">
        <v>3646355.326768777</v>
      </c>
    </row>
    <row r="408" spans="1:7">
      <c r="A408">
        <v>406</v>
      </c>
      <c r="B408">
        <v>11953712.28610244</v>
      </c>
      <c r="C408">
        <v>1616387.062890575</v>
      </c>
      <c r="D408">
        <v>2983800.652276791</v>
      </c>
      <c r="E408">
        <v>3156138.640302515</v>
      </c>
      <c r="F408">
        <v>550995.7394305485</v>
      </c>
      <c r="G408">
        <v>3646390.191202011</v>
      </c>
    </row>
    <row r="409" spans="1:7">
      <c r="A409">
        <v>407</v>
      </c>
      <c r="B409">
        <v>11953712.96259153</v>
      </c>
      <c r="C409">
        <v>1616550.092966595</v>
      </c>
      <c r="D409">
        <v>2983740.448572458</v>
      </c>
      <c r="E409">
        <v>3156138.640302515</v>
      </c>
      <c r="F409">
        <v>550924.0905074717</v>
      </c>
      <c r="G409">
        <v>3646359.690242494</v>
      </c>
    </row>
    <row r="410" spans="1:7">
      <c r="A410">
        <v>408</v>
      </c>
      <c r="B410">
        <v>11953711.88310366</v>
      </c>
      <c r="C410">
        <v>1616367.356014081</v>
      </c>
      <c r="D410">
        <v>2983822.719706042</v>
      </c>
      <c r="E410">
        <v>3156138.640302515</v>
      </c>
      <c r="F410">
        <v>550997.1395609902</v>
      </c>
      <c r="G410">
        <v>3646386.027520034</v>
      </c>
    </row>
    <row r="411" spans="1:7">
      <c r="A411">
        <v>409</v>
      </c>
      <c r="B411">
        <v>11953711.45671265</v>
      </c>
      <c r="C411">
        <v>1616511.068700263</v>
      </c>
      <c r="D411">
        <v>2983760.461934348</v>
      </c>
      <c r="E411">
        <v>3156138.640302515</v>
      </c>
      <c r="F411">
        <v>550941.5318387069</v>
      </c>
      <c r="G411">
        <v>3646359.753936817</v>
      </c>
    </row>
    <row r="412" spans="1:7">
      <c r="A412">
        <v>410</v>
      </c>
      <c r="B412">
        <v>11953711.27744349</v>
      </c>
      <c r="C412">
        <v>1616522.700296027</v>
      </c>
      <c r="D412">
        <v>2983747.99293281</v>
      </c>
      <c r="E412">
        <v>3156138.640302515</v>
      </c>
      <c r="F412">
        <v>550942.7637713907</v>
      </c>
      <c r="G412">
        <v>3646359.180140745</v>
      </c>
    </row>
    <row r="413" spans="1:7">
      <c r="A413">
        <v>411</v>
      </c>
      <c r="B413">
        <v>11953711.44866347</v>
      </c>
      <c r="C413">
        <v>1616620.002149523</v>
      </c>
      <c r="D413">
        <v>2983711.853268072</v>
      </c>
      <c r="E413">
        <v>3156138.640302515</v>
      </c>
      <c r="F413">
        <v>550899.3335109482</v>
      </c>
      <c r="G413">
        <v>3646341.619432414</v>
      </c>
    </row>
    <row r="414" spans="1:7">
      <c r="A414">
        <v>412</v>
      </c>
      <c r="B414">
        <v>11953711.88507393</v>
      </c>
      <c r="C414">
        <v>1616645.63595772</v>
      </c>
      <c r="D414">
        <v>2983711.072938207</v>
      </c>
      <c r="E414">
        <v>3156138.640302515</v>
      </c>
      <c r="F414">
        <v>550881.5319620436</v>
      </c>
      <c r="G414">
        <v>3646335.003913447</v>
      </c>
    </row>
    <row r="415" spans="1:7">
      <c r="A415">
        <v>413</v>
      </c>
      <c r="B415">
        <v>11953711.13352571</v>
      </c>
      <c r="C415">
        <v>1616438.800155388</v>
      </c>
      <c r="D415">
        <v>2983764.318975642</v>
      </c>
      <c r="E415">
        <v>3156138.640302515</v>
      </c>
      <c r="F415">
        <v>550991.9130751041</v>
      </c>
      <c r="G415">
        <v>3646377.461017057</v>
      </c>
    </row>
    <row r="416" spans="1:7">
      <c r="A416">
        <v>414</v>
      </c>
      <c r="B416">
        <v>11953712.06451646</v>
      </c>
      <c r="C416">
        <v>1616547.807092135</v>
      </c>
      <c r="D416">
        <v>2983709.358597169</v>
      </c>
      <c r="E416">
        <v>3156138.640302515</v>
      </c>
      <c r="F416">
        <v>550955.2872587839</v>
      </c>
      <c r="G416">
        <v>3646360.971265854</v>
      </c>
    </row>
    <row r="417" spans="1:7">
      <c r="A417">
        <v>415</v>
      </c>
      <c r="B417">
        <v>11953711.25427942</v>
      </c>
      <c r="C417">
        <v>1616003.392374869</v>
      </c>
      <c r="D417">
        <v>2983962.059600755</v>
      </c>
      <c r="E417">
        <v>3156138.640302515</v>
      </c>
      <c r="F417">
        <v>551161.5176802588</v>
      </c>
      <c r="G417">
        <v>3646445.644321018</v>
      </c>
    </row>
    <row r="418" spans="1:7">
      <c r="A418">
        <v>416</v>
      </c>
      <c r="B418">
        <v>11953710.86726204</v>
      </c>
      <c r="C418">
        <v>1616284.493910798</v>
      </c>
      <c r="D418">
        <v>2983819.827787695</v>
      </c>
      <c r="E418">
        <v>3156138.640302515</v>
      </c>
      <c r="F418">
        <v>551061.1991791802</v>
      </c>
      <c r="G418">
        <v>3646406.706081851</v>
      </c>
    </row>
    <row r="419" spans="1:7">
      <c r="A419">
        <v>417</v>
      </c>
      <c r="B419">
        <v>11953710.58784529</v>
      </c>
      <c r="C419">
        <v>1616145.179563568</v>
      </c>
      <c r="D419">
        <v>2983879.888370054</v>
      </c>
      <c r="E419">
        <v>3156138.640302515</v>
      </c>
      <c r="F419">
        <v>551118.0552187893</v>
      </c>
      <c r="G419">
        <v>3646428.824390361</v>
      </c>
    </row>
    <row r="420" spans="1:7">
      <c r="A420">
        <v>418</v>
      </c>
      <c r="B420">
        <v>11953710.75209227</v>
      </c>
      <c r="C420">
        <v>1616004.169769371</v>
      </c>
      <c r="D420">
        <v>2983932.631553925</v>
      </c>
      <c r="E420">
        <v>3156138.640302515</v>
      </c>
      <c r="F420">
        <v>551180.0518321882</v>
      </c>
      <c r="G420">
        <v>3646455.258634267</v>
      </c>
    </row>
    <row r="421" spans="1:7">
      <c r="A421">
        <v>419</v>
      </c>
      <c r="B421">
        <v>11953710.2555066</v>
      </c>
      <c r="C421">
        <v>1616026.913069334</v>
      </c>
      <c r="D421">
        <v>2983913.838561225</v>
      </c>
      <c r="E421">
        <v>3156138.640302515</v>
      </c>
      <c r="F421">
        <v>551178.0855133963</v>
      </c>
      <c r="G421">
        <v>3646452.778060133</v>
      </c>
    </row>
    <row r="422" spans="1:7">
      <c r="A422">
        <v>420</v>
      </c>
      <c r="B422">
        <v>11953710.23154761</v>
      </c>
      <c r="C422">
        <v>1615684.251756091</v>
      </c>
      <c r="D422">
        <v>2984042.174505198</v>
      </c>
      <c r="E422">
        <v>3156138.640302515</v>
      </c>
      <c r="F422">
        <v>551329.2308642516</v>
      </c>
      <c r="G422">
        <v>3646515.93411955</v>
      </c>
    </row>
    <row r="423" spans="1:7">
      <c r="A423">
        <v>421</v>
      </c>
      <c r="B423">
        <v>11953710.79010495</v>
      </c>
      <c r="C423">
        <v>1615390.95061133</v>
      </c>
      <c r="D423">
        <v>2984163.32353621</v>
      </c>
      <c r="E423">
        <v>3156138.640302515</v>
      </c>
      <c r="F423">
        <v>551452.8718358945</v>
      </c>
      <c r="G423">
        <v>3646565.003818998</v>
      </c>
    </row>
    <row r="424" spans="1:7">
      <c r="A424">
        <v>422</v>
      </c>
      <c r="B424">
        <v>11953710.28609705</v>
      </c>
      <c r="C424">
        <v>1615799.912149785</v>
      </c>
      <c r="D424">
        <v>2984001.757672647</v>
      </c>
      <c r="E424">
        <v>3156138.640302515</v>
      </c>
      <c r="F424">
        <v>551275.5916678989</v>
      </c>
      <c r="G424">
        <v>3646494.384304206</v>
      </c>
    </row>
    <row r="425" spans="1:7">
      <c r="A425">
        <v>423</v>
      </c>
      <c r="B425">
        <v>11953710.03778823</v>
      </c>
      <c r="C425">
        <v>1615864.886376905</v>
      </c>
      <c r="D425">
        <v>2983971.058491814</v>
      </c>
      <c r="E425">
        <v>3156138.640302515</v>
      </c>
      <c r="F425">
        <v>551249.9615211287</v>
      </c>
      <c r="G425">
        <v>3646485.491095872</v>
      </c>
    </row>
    <row r="426" spans="1:7">
      <c r="A426">
        <v>424</v>
      </c>
      <c r="B426">
        <v>11953710.10319241</v>
      </c>
      <c r="C426">
        <v>1615823.33259933</v>
      </c>
      <c r="D426">
        <v>2983984.43884346</v>
      </c>
      <c r="E426">
        <v>3156138.640302515</v>
      </c>
      <c r="F426">
        <v>551268.740742062</v>
      </c>
      <c r="G426">
        <v>3646494.95070504</v>
      </c>
    </row>
    <row r="427" spans="1:7">
      <c r="A427">
        <v>425</v>
      </c>
      <c r="B427">
        <v>11953710.77230051</v>
      </c>
      <c r="C427">
        <v>1615767.096000342</v>
      </c>
      <c r="D427">
        <v>2983994.079101465</v>
      </c>
      <c r="E427">
        <v>3156138.640302515</v>
      </c>
      <c r="F427">
        <v>551300.2592696276</v>
      </c>
      <c r="G427">
        <v>3646510.697626556</v>
      </c>
    </row>
    <row r="428" spans="1:7">
      <c r="A428">
        <v>426</v>
      </c>
      <c r="B428">
        <v>11953710.54999239</v>
      </c>
      <c r="C428">
        <v>1615905.542337304</v>
      </c>
      <c r="D428">
        <v>2983959.630195073</v>
      </c>
      <c r="E428">
        <v>3156138.640302515</v>
      </c>
      <c r="F428">
        <v>551229.8591097557</v>
      </c>
      <c r="G428">
        <v>3646476.878047745</v>
      </c>
    </row>
    <row r="429" spans="1:7">
      <c r="A429">
        <v>427</v>
      </c>
      <c r="B429">
        <v>11953710.57851426</v>
      </c>
      <c r="C429">
        <v>1616001.457079812</v>
      </c>
      <c r="D429">
        <v>2983896.638573506</v>
      </c>
      <c r="E429">
        <v>3156138.640302515</v>
      </c>
      <c r="F429">
        <v>551207.2858150199</v>
      </c>
      <c r="G429">
        <v>3646466.556743407</v>
      </c>
    </row>
    <row r="430" spans="1:7">
      <c r="A430">
        <v>428</v>
      </c>
      <c r="B430">
        <v>11953710.14923202</v>
      </c>
      <c r="C430">
        <v>1615901.416641991</v>
      </c>
      <c r="D430">
        <v>2983956.129926599</v>
      </c>
      <c r="E430">
        <v>3156138.640302515</v>
      </c>
      <c r="F430">
        <v>551233.2402425219</v>
      </c>
      <c r="G430">
        <v>3646480.722118396</v>
      </c>
    </row>
    <row r="431" spans="1:7">
      <c r="A431">
        <v>429</v>
      </c>
      <c r="B431">
        <v>11953709.62769504</v>
      </c>
      <c r="C431">
        <v>1615678.286740638</v>
      </c>
      <c r="D431">
        <v>2984050.72502681</v>
      </c>
      <c r="E431">
        <v>3156138.640302515</v>
      </c>
      <c r="F431">
        <v>551321.0487105491</v>
      </c>
      <c r="G431">
        <v>3646520.926914527</v>
      </c>
    </row>
    <row r="432" spans="1:7">
      <c r="A432">
        <v>430</v>
      </c>
      <c r="B432">
        <v>11953709.40833967</v>
      </c>
      <c r="C432">
        <v>1615705.78084868</v>
      </c>
      <c r="D432">
        <v>2984039.69358135</v>
      </c>
      <c r="E432">
        <v>3156138.640302515</v>
      </c>
      <c r="F432">
        <v>551309.1823418343</v>
      </c>
      <c r="G432">
        <v>3646516.111265291</v>
      </c>
    </row>
    <row r="433" spans="1:7">
      <c r="A433">
        <v>431</v>
      </c>
      <c r="B433">
        <v>11953709.68735944</v>
      </c>
      <c r="C433">
        <v>1615781.28879843</v>
      </c>
      <c r="D433">
        <v>2984035.74054489</v>
      </c>
      <c r="E433">
        <v>3156138.640302515</v>
      </c>
      <c r="F433">
        <v>551257.1371025029</v>
      </c>
      <c r="G433">
        <v>3646496.880611101</v>
      </c>
    </row>
    <row r="434" spans="1:7">
      <c r="A434">
        <v>432</v>
      </c>
      <c r="B434">
        <v>11953709.28271777</v>
      </c>
      <c r="C434">
        <v>1615671.59327939</v>
      </c>
      <c r="D434">
        <v>2984062.615894348</v>
      </c>
      <c r="E434">
        <v>3156138.640302515</v>
      </c>
      <c r="F434">
        <v>551316.1702222653</v>
      </c>
      <c r="G434">
        <v>3646520.263019255</v>
      </c>
    </row>
    <row r="435" spans="1:7">
      <c r="A435">
        <v>433</v>
      </c>
      <c r="B435">
        <v>11953709.96137465</v>
      </c>
      <c r="C435">
        <v>1615599.098770007</v>
      </c>
      <c r="D435">
        <v>2984078.13518495</v>
      </c>
      <c r="E435">
        <v>3156138.640302515</v>
      </c>
      <c r="F435">
        <v>551358.3686673101</v>
      </c>
      <c r="G435">
        <v>3646535.718449865</v>
      </c>
    </row>
    <row r="436" spans="1:7">
      <c r="A436">
        <v>434</v>
      </c>
      <c r="B436">
        <v>11953709.73005371</v>
      </c>
      <c r="C436">
        <v>1615611.895058788</v>
      </c>
      <c r="D436">
        <v>2984078.73472908</v>
      </c>
      <c r="E436">
        <v>3156138.640302515</v>
      </c>
      <c r="F436">
        <v>551348.1296788111</v>
      </c>
      <c r="G436">
        <v>3646532.330284514</v>
      </c>
    </row>
    <row r="437" spans="1:7">
      <c r="A437">
        <v>435</v>
      </c>
      <c r="B437">
        <v>11953709.46884113</v>
      </c>
      <c r="C437">
        <v>1615425.68344198</v>
      </c>
      <c r="D437">
        <v>2984174.739687864</v>
      </c>
      <c r="E437">
        <v>3156138.640302515</v>
      </c>
      <c r="F437">
        <v>551411.3073160483</v>
      </c>
      <c r="G437">
        <v>3646559.09809272</v>
      </c>
    </row>
    <row r="438" spans="1:7">
      <c r="A438">
        <v>436</v>
      </c>
      <c r="B438">
        <v>11953709.7682165</v>
      </c>
      <c r="C438">
        <v>1615918.03543713</v>
      </c>
      <c r="D438">
        <v>2983954.017535095</v>
      </c>
      <c r="E438">
        <v>3156138.640302515</v>
      </c>
      <c r="F438">
        <v>551218.4180885885</v>
      </c>
      <c r="G438">
        <v>3646480.656853172</v>
      </c>
    </row>
    <row r="439" spans="1:7">
      <c r="A439">
        <v>437</v>
      </c>
      <c r="B439">
        <v>11953709.96078531</v>
      </c>
      <c r="C439">
        <v>1615797.108221489</v>
      </c>
      <c r="D439">
        <v>2984034.298973373</v>
      </c>
      <c r="E439">
        <v>3156138.640302515</v>
      </c>
      <c r="F439">
        <v>551248.8047706846</v>
      </c>
      <c r="G439">
        <v>3646491.108517251</v>
      </c>
    </row>
    <row r="440" spans="1:7">
      <c r="A440">
        <v>438</v>
      </c>
      <c r="B440">
        <v>11953709.37952819</v>
      </c>
      <c r="C440">
        <v>1615745.183235129</v>
      </c>
      <c r="D440">
        <v>2984031.596313588</v>
      </c>
      <c r="E440">
        <v>3156138.640302515</v>
      </c>
      <c r="F440">
        <v>551286.0939455617</v>
      </c>
      <c r="G440">
        <v>3646507.865731392</v>
      </c>
    </row>
    <row r="441" spans="1:7">
      <c r="A441">
        <v>439</v>
      </c>
      <c r="B441">
        <v>11953709.61577353</v>
      </c>
      <c r="C441">
        <v>1615484.713486757</v>
      </c>
      <c r="D441">
        <v>2984138.747684865</v>
      </c>
      <c r="E441">
        <v>3156138.640302515</v>
      </c>
      <c r="F441">
        <v>551390.1528956295</v>
      </c>
      <c r="G441">
        <v>3646557.36140376</v>
      </c>
    </row>
    <row r="442" spans="1:7">
      <c r="A442">
        <v>440</v>
      </c>
      <c r="B442">
        <v>11953709.3555659</v>
      </c>
      <c r="C442">
        <v>1615500.182258471</v>
      </c>
      <c r="D442">
        <v>2984128.457871244</v>
      </c>
      <c r="E442">
        <v>3156138.640302515</v>
      </c>
      <c r="F442">
        <v>551390.1335998158</v>
      </c>
      <c r="G442">
        <v>3646551.941533857</v>
      </c>
    </row>
    <row r="443" spans="1:7">
      <c r="A443">
        <v>441</v>
      </c>
      <c r="B443">
        <v>11953709.31019927</v>
      </c>
      <c r="C443">
        <v>1615625.869569604</v>
      </c>
      <c r="D443">
        <v>2984079.172430474</v>
      </c>
      <c r="E443">
        <v>3156138.640302515</v>
      </c>
      <c r="F443">
        <v>551336.9869162224</v>
      </c>
      <c r="G443">
        <v>3646528.640980455</v>
      </c>
    </row>
    <row r="444" spans="1:7">
      <c r="A444">
        <v>442</v>
      </c>
      <c r="B444">
        <v>11953709.25853356</v>
      </c>
      <c r="C444">
        <v>1615735.570267933</v>
      </c>
      <c r="D444">
        <v>2984046.801204539</v>
      </c>
      <c r="E444">
        <v>3156138.640302515</v>
      </c>
      <c r="F444">
        <v>551281.3896759662</v>
      </c>
      <c r="G444">
        <v>3646506.857082609</v>
      </c>
    </row>
    <row r="445" spans="1:7">
      <c r="A445">
        <v>443</v>
      </c>
      <c r="B445">
        <v>11953709.32384861</v>
      </c>
      <c r="C445">
        <v>1615562.535825627</v>
      </c>
      <c r="D445">
        <v>2984111.342064212</v>
      </c>
      <c r="E445">
        <v>3156138.640302515</v>
      </c>
      <c r="F445">
        <v>551357.9107663763</v>
      </c>
      <c r="G445">
        <v>3646538.894889878</v>
      </c>
    </row>
    <row r="446" spans="1:7">
      <c r="A446">
        <v>444</v>
      </c>
      <c r="B446">
        <v>11953709.1402927</v>
      </c>
      <c r="C446">
        <v>1615691.079996315</v>
      </c>
      <c r="D446">
        <v>2984060.991775488</v>
      </c>
      <c r="E446">
        <v>3156138.640302515</v>
      </c>
      <c r="F446">
        <v>551301.4107572724</v>
      </c>
      <c r="G446">
        <v>3646517.017461111</v>
      </c>
    </row>
    <row r="447" spans="1:7">
      <c r="A447">
        <v>445</v>
      </c>
      <c r="B447">
        <v>11953709.22756914</v>
      </c>
      <c r="C447">
        <v>1615734.881722934</v>
      </c>
      <c r="D447">
        <v>2984043.817023661</v>
      </c>
      <c r="E447">
        <v>3156138.640302515</v>
      </c>
      <c r="F447">
        <v>551281.9837363008</v>
      </c>
      <c r="G447">
        <v>3646509.904783725</v>
      </c>
    </row>
    <row r="448" spans="1:7">
      <c r="A448">
        <v>446</v>
      </c>
      <c r="B448">
        <v>11953709.17394182</v>
      </c>
      <c r="C448">
        <v>1615734.454001959</v>
      </c>
      <c r="D448">
        <v>2984035.780966477</v>
      </c>
      <c r="E448">
        <v>3156138.640302515</v>
      </c>
      <c r="F448">
        <v>551289.3374494201</v>
      </c>
      <c r="G448">
        <v>3646510.96122145</v>
      </c>
    </row>
    <row r="449" spans="1:7">
      <c r="A449">
        <v>447</v>
      </c>
      <c r="B449">
        <v>11953709.29331877</v>
      </c>
      <c r="C449">
        <v>1615659.094840279</v>
      </c>
      <c r="D449">
        <v>2984074.006583587</v>
      </c>
      <c r="E449">
        <v>3156138.640302515</v>
      </c>
      <c r="F449">
        <v>551315.0339114037</v>
      </c>
      <c r="G449">
        <v>3646522.517680991</v>
      </c>
    </row>
    <row r="450" spans="1:7">
      <c r="A450">
        <v>448</v>
      </c>
      <c r="B450">
        <v>11953709.4342554</v>
      </c>
      <c r="C450">
        <v>1615709.902143048</v>
      </c>
      <c r="D450">
        <v>2984063.283945624</v>
      </c>
      <c r="E450">
        <v>3156138.640302515</v>
      </c>
      <c r="F450">
        <v>551287.9059303305</v>
      </c>
      <c r="G450">
        <v>3646509.701933886</v>
      </c>
    </row>
    <row r="451" spans="1:7">
      <c r="A451">
        <v>449</v>
      </c>
      <c r="B451">
        <v>11953709.18632555</v>
      </c>
      <c r="C451">
        <v>1615696.307802821</v>
      </c>
      <c r="D451">
        <v>2984052.803994231</v>
      </c>
      <c r="E451">
        <v>3156138.640302515</v>
      </c>
      <c r="F451">
        <v>551304.2418559225</v>
      </c>
      <c r="G451">
        <v>3646517.192370056</v>
      </c>
    </row>
    <row r="452" spans="1:7">
      <c r="A452">
        <v>450</v>
      </c>
      <c r="B452">
        <v>11953708.97424848</v>
      </c>
      <c r="C452">
        <v>1615731.685509822</v>
      </c>
      <c r="D452">
        <v>2984052.113657365</v>
      </c>
      <c r="E452">
        <v>3156138.640302515</v>
      </c>
      <c r="F452">
        <v>551279.2702769709</v>
      </c>
      <c r="G452">
        <v>3646507.264501802</v>
      </c>
    </row>
    <row r="453" spans="1:7">
      <c r="A453">
        <v>451</v>
      </c>
      <c r="B453">
        <v>11953709.01074559</v>
      </c>
      <c r="C453">
        <v>1615685.42657019</v>
      </c>
      <c r="D453">
        <v>2984065.161371185</v>
      </c>
      <c r="E453">
        <v>3156138.640302515</v>
      </c>
      <c r="F453">
        <v>551302.9343553231</v>
      </c>
      <c r="G453">
        <v>3646516.848146377</v>
      </c>
    </row>
    <row r="454" spans="1:7">
      <c r="A454">
        <v>452</v>
      </c>
      <c r="B454">
        <v>11953708.93833782</v>
      </c>
      <c r="C454">
        <v>1615742.605684303</v>
      </c>
      <c r="D454">
        <v>2984056.22560366</v>
      </c>
      <c r="E454">
        <v>3156138.640302515</v>
      </c>
      <c r="F454">
        <v>551269.0541692727</v>
      </c>
      <c r="G454">
        <v>3646502.41257807</v>
      </c>
    </row>
    <row r="455" spans="1:7">
      <c r="A455">
        <v>453</v>
      </c>
      <c r="B455">
        <v>11953709.06009697</v>
      </c>
      <c r="C455">
        <v>1615794.163530999</v>
      </c>
      <c r="D455">
        <v>2984032.401240233</v>
      </c>
      <c r="E455">
        <v>3156138.640302515</v>
      </c>
      <c r="F455">
        <v>551248.9316515196</v>
      </c>
      <c r="G455">
        <v>3646494.923371705</v>
      </c>
    </row>
    <row r="456" spans="1:7">
      <c r="A456">
        <v>454</v>
      </c>
      <c r="B456">
        <v>11953708.85880673</v>
      </c>
      <c r="C456">
        <v>1615618.983145715</v>
      </c>
      <c r="D456">
        <v>2984111.788922509</v>
      </c>
      <c r="E456">
        <v>3156138.640302515</v>
      </c>
      <c r="F456">
        <v>551315.2332227306</v>
      </c>
      <c r="G456">
        <v>3646524.213213256</v>
      </c>
    </row>
    <row r="457" spans="1:7">
      <c r="A457">
        <v>455</v>
      </c>
      <c r="B457">
        <v>11953708.94099129</v>
      </c>
      <c r="C457">
        <v>1615555.722243078</v>
      </c>
      <c r="D457">
        <v>2984139.220464692</v>
      </c>
      <c r="E457">
        <v>3156138.640302515</v>
      </c>
      <c r="F457">
        <v>551340.7909290349</v>
      </c>
      <c r="G457">
        <v>3646534.56705197</v>
      </c>
    </row>
    <row r="458" spans="1:7">
      <c r="A458">
        <v>456</v>
      </c>
      <c r="B458">
        <v>11953709.00322752</v>
      </c>
      <c r="C458">
        <v>1615841.473174284</v>
      </c>
      <c r="D458">
        <v>2984022.577820957</v>
      </c>
      <c r="E458">
        <v>3156138.640302515</v>
      </c>
      <c r="F458">
        <v>551220.0975841215</v>
      </c>
      <c r="G458">
        <v>3646486.214345639</v>
      </c>
    </row>
    <row r="459" spans="1:7">
      <c r="A459">
        <v>457</v>
      </c>
      <c r="B459">
        <v>11953708.92801423</v>
      </c>
      <c r="C459">
        <v>1615594.457050971</v>
      </c>
      <c r="D459">
        <v>2984125.01681456</v>
      </c>
      <c r="E459">
        <v>3156138.640302515</v>
      </c>
      <c r="F459">
        <v>551322.9551676586</v>
      </c>
      <c r="G459">
        <v>3646527.858678521</v>
      </c>
    </row>
    <row r="460" spans="1:7">
      <c r="A460">
        <v>458</v>
      </c>
      <c r="B460">
        <v>11953708.98444315</v>
      </c>
      <c r="C460">
        <v>1615593.90646502</v>
      </c>
      <c r="D460">
        <v>2984118.201519204</v>
      </c>
      <c r="E460">
        <v>3156138.640302515</v>
      </c>
      <c r="F460">
        <v>551329.298821777</v>
      </c>
      <c r="G460">
        <v>3646528.93733463</v>
      </c>
    </row>
    <row r="461" spans="1:7">
      <c r="A461">
        <v>459</v>
      </c>
      <c r="B461">
        <v>11953708.93127564</v>
      </c>
      <c r="C461">
        <v>1615583.395622209</v>
      </c>
      <c r="D461">
        <v>2984127.97184407</v>
      </c>
      <c r="E461">
        <v>3156138.640302515</v>
      </c>
      <c r="F461">
        <v>551329.1905998788</v>
      </c>
      <c r="G461">
        <v>3646529.732906967</v>
      </c>
    </row>
    <row r="462" spans="1:7">
      <c r="A462">
        <v>460</v>
      </c>
      <c r="B462">
        <v>11953709.01333074</v>
      </c>
      <c r="C462">
        <v>1615667.925941552</v>
      </c>
      <c r="D462">
        <v>2984105.630928116</v>
      </c>
      <c r="E462">
        <v>3156138.640302515</v>
      </c>
      <c r="F462">
        <v>551286.1670310136</v>
      </c>
      <c r="G462">
        <v>3646510.649127542</v>
      </c>
    </row>
    <row r="463" spans="1:7">
      <c r="A463">
        <v>461</v>
      </c>
      <c r="B463">
        <v>11953708.98340191</v>
      </c>
      <c r="C463">
        <v>1615609.545841963</v>
      </c>
      <c r="D463">
        <v>2984114.453845955</v>
      </c>
      <c r="E463">
        <v>3156138.640302515</v>
      </c>
      <c r="F463">
        <v>551320.3208966256</v>
      </c>
      <c r="G463">
        <v>3646526.022514852</v>
      </c>
    </row>
    <row r="464" spans="1:7">
      <c r="A464">
        <v>462</v>
      </c>
      <c r="B464">
        <v>11953708.93258361</v>
      </c>
      <c r="C464">
        <v>1615241.80733003</v>
      </c>
      <c r="D464">
        <v>2984254.823264821</v>
      </c>
      <c r="E464">
        <v>3156138.640302515</v>
      </c>
      <c r="F464">
        <v>551479.9634379992</v>
      </c>
      <c r="G464">
        <v>3646593.698248243</v>
      </c>
    </row>
    <row r="465" spans="1:7">
      <c r="A465">
        <v>463</v>
      </c>
      <c r="B465">
        <v>11953708.95311144</v>
      </c>
      <c r="C465">
        <v>1615629.88934684</v>
      </c>
      <c r="D465">
        <v>2984111.242213796</v>
      </c>
      <c r="E465">
        <v>3156138.640302515</v>
      </c>
      <c r="F465">
        <v>551307.7189072387</v>
      </c>
      <c r="G465">
        <v>3646521.462341047</v>
      </c>
    </row>
    <row r="466" spans="1:7">
      <c r="A466">
        <v>464</v>
      </c>
      <c r="B466">
        <v>11953708.896007</v>
      </c>
      <c r="C466">
        <v>1615513.307533674</v>
      </c>
      <c r="D466">
        <v>2984147.452547603</v>
      </c>
      <c r="E466">
        <v>3156138.640302515</v>
      </c>
      <c r="F466">
        <v>551365.3382166777</v>
      </c>
      <c r="G466">
        <v>3646544.157406528</v>
      </c>
    </row>
    <row r="467" spans="1:7">
      <c r="A467">
        <v>465</v>
      </c>
      <c r="B467">
        <v>11953708.97963203</v>
      </c>
      <c r="C467">
        <v>1615604.158931615</v>
      </c>
      <c r="D467">
        <v>2984122.009263594</v>
      </c>
      <c r="E467">
        <v>3156138.640302515</v>
      </c>
      <c r="F467">
        <v>551318.4581507964</v>
      </c>
      <c r="G467">
        <v>3646525.712983515</v>
      </c>
    </row>
    <row r="468" spans="1:7">
      <c r="A468">
        <v>466</v>
      </c>
      <c r="B468">
        <v>11953708.84358959</v>
      </c>
      <c r="C468">
        <v>1615687.785624043</v>
      </c>
      <c r="D468">
        <v>2984085.679570639</v>
      </c>
      <c r="E468">
        <v>3156138.640302515</v>
      </c>
      <c r="F468">
        <v>551286.5333827242</v>
      </c>
      <c r="G468">
        <v>3646510.204709671</v>
      </c>
    </row>
    <row r="469" spans="1:7">
      <c r="A469">
        <v>467</v>
      </c>
      <c r="B469">
        <v>11953708.86731473</v>
      </c>
      <c r="C469">
        <v>1615633.890723751</v>
      </c>
      <c r="D469">
        <v>2984107.058670891</v>
      </c>
      <c r="E469">
        <v>3156138.640302515</v>
      </c>
      <c r="F469">
        <v>551310.1638437454</v>
      </c>
      <c r="G469">
        <v>3646519.113773832</v>
      </c>
    </row>
    <row r="470" spans="1:7">
      <c r="A470">
        <v>468</v>
      </c>
      <c r="B470">
        <v>11953708.97838464</v>
      </c>
      <c r="C470">
        <v>1615715.647027603</v>
      </c>
      <c r="D470">
        <v>2984077.580537144</v>
      </c>
      <c r="E470">
        <v>3156138.640302515</v>
      </c>
      <c r="F470">
        <v>551272.1757537754</v>
      </c>
      <c r="G470">
        <v>3646504.934763605</v>
      </c>
    </row>
    <row r="471" spans="1:7">
      <c r="A471">
        <v>469</v>
      </c>
      <c r="B471">
        <v>11953708.85080646</v>
      </c>
      <c r="C471">
        <v>1615702.391722563</v>
      </c>
      <c r="D471">
        <v>2984076.240033749</v>
      </c>
      <c r="E471">
        <v>3156138.640302515</v>
      </c>
      <c r="F471">
        <v>551283.6112303593</v>
      </c>
      <c r="G471">
        <v>3646507.967517274</v>
      </c>
    </row>
    <row r="472" spans="1:7">
      <c r="A472">
        <v>470</v>
      </c>
      <c r="B472">
        <v>11953708.89634589</v>
      </c>
      <c r="C472">
        <v>1615676.184227087</v>
      </c>
      <c r="D472">
        <v>2984078.665435982</v>
      </c>
      <c r="E472">
        <v>3156138.640302515</v>
      </c>
      <c r="F472">
        <v>551300.0058156877</v>
      </c>
      <c r="G472">
        <v>3646515.400564623</v>
      </c>
    </row>
    <row r="473" spans="1:7">
      <c r="A473">
        <v>471</v>
      </c>
      <c r="B473">
        <v>11953708.8207048</v>
      </c>
      <c r="C473">
        <v>1615653.722019027</v>
      </c>
      <c r="D473">
        <v>2984093.520486542</v>
      </c>
      <c r="E473">
        <v>3156138.640302515</v>
      </c>
      <c r="F473">
        <v>551305.1314803776</v>
      </c>
      <c r="G473">
        <v>3646517.806416342</v>
      </c>
    </row>
    <row r="474" spans="1:7">
      <c r="A474">
        <v>472</v>
      </c>
      <c r="B474">
        <v>11953709.0324624</v>
      </c>
      <c r="C474">
        <v>1615466.023719251</v>
      </c>
      <c r="D474">
        <v>2984174.154393506</v>
      </c>
      <c r="E474">
        <v>3156138.640302515</v>
      </c>
      <c r="F474">
        <v>551382.5819580995</v>
      </c>
      <c r="G474">
        <v>3646547.632089029</v>
      </c>
    </row>
    <row r="475" spans="1:7">
      <c r="A475">
        <v>473</v>
      </c>
      <c r="B475">
        <v>11953708.90264897</v>
      </c>
      <c r="C475">
        <v>1615716.379574756</v>
      </c>
      <c r="D475">
        <v>2984073.152686833</v>
      </c>
      <c r="E475">
        <v>3156138.640302515</v>
      </c>
      <c r="F475">
        <v>551274.5904902997</v>
      </c>
      <c r="G475">
        <v>3646506.139594569</v>
      </c>
    </row>
    <row r="476" spans="1:7">
      <c r="A476">
        <v>474</v>
      </c>
      <c r="B476">
        <v>11953708.94826321</v>
      </c>
      <c r="C476">
        <v>1615647.84320205</v>
      </c>
      <c r="D476">
        <v>2984080.373955114</v>
      </c>
      <c r="E476">
        <v>3156138.640302515</v>
      </c>
      <c r="F476">
        <v>551318.6518084953</v>
      </c>
      <c r="G476">
        <v>3646523.43899503</v>
      </c>
    </row>
    <row r="477" spans="1:7">
      <c r="A477">
        <v>475</v>
      </c>
      <c r="B477">
        <v>11953708.80374144</v>
      </c>
      <c r="C477">
        <v>1615684.525971366</v>
      </c>
      <c r="D477">
        <v>2984086.135985854</v>
      </c>
      <c r="E477">
        <v>3156138.640302515</v>
      </c>
      <c r="F477">
        <v>551289.1254593274</v>
      </c>
      <c r="G477">
        <v>3646510.37602238</v>
      </c>
    </row>
    <row r="478" spans="1:7">
      <c r="A478">
        <v>476</v>
      </c>
      <c r="B478">
        <v>11953708.79903037</v>
      </c>
      <c r="C478">
        <v>1615648.138632204</v>
      </c>
      <c r="D478">
        <v>2984099.264882113</v>
      </c>
      <c r="E478">
        <v>3156138.640302515</v>
      </c>
      <c r="F478">
        <v>551305.5991931331</v>
      </c>
      <c r="G478">
        <v>3646517.1560204</v>
      </c>
    </row>
    <row r="479" spans="1:7">
      <c r="A479">
        <v>477</v>
      </c>
      <c r="B479">
        <v>11953708.75177509</v>
      </c>
      <c r="C479">
        <v>1615735.502375844</v>
      </c>
      <c r="D479">
        <v>2984060.152743665</v>
      </c>
      <c r="E479">
        <v>3156138.640302515</v>
      </c>
      <c r="F479">
        <v>551271.0591629045</v>
      </c>
      <c r="G479">
        <v>3646503.397190163</v>
      </c>
    </row>
    <row r="480" spans="1:7">
      <c r="A480">
        <v>478</v>
      </c>
      <c r="B480">
        <v>11953708.72570409</v>
      </c>
      <c r="C480">
        <v>1615772.160856467</v>
      </c>
      <c r="D480">
        <v>2984043.313993284</v>
      </c>
      <c r="E480">
        <v>3156138.640302515</v>
      </c>
      <c r="F480">
        <v>551257.5094640559</v>
      </c>
      <c r="G480">
        <v>3646497.101087767</v>
      </c>
    </row>
    <row r="481" spans="1:7">
      <c r="A481">
        <v>479</v>
      </c>
      <c r="B481">
        <v>11953708.73117997</v>
      </c>
      <c r="C481">
        <v>1615750.810068093</v>
      </c>
      <c r="D481">
        <v>2984050.107629931</v>
      </c>
      <c r="E481">
        <v>3156138.640302515</v>
      </c>
      <c r="F481">
        <v>551267.9379514417</v>
      </c>
      <c r="G481">
        <v>3646501.235227987</v>
      </c>
    </row>
    <row r="482" spans="1:7">
      <c r="A482">
        <v>480</v>
      </c>
      <c r="B482">
        <v>11953708.76475501</v>
      </c>
      <c r="C482">
        <v>1615851.071599759</v>
      </c>
      <c r="D482">
        <v>2984013.61601791</v>
      </c>
      <c r="E482">
        <v>3156138.640302515</v>
      </c>
      <c r="F482">
        <v>551222.9891488903</v>
      </c>
      <c r="G482">
        <v>3646482.447685931</v>
      </c>
    </row>
    <row r="483" spans="1:7">
      <c r="A483">
        <v>481</v>
      </c>
      <c r="B483">
        <v>11953708.82716394</v>
      </c>
      <c r="C483">
        <v>1615847.375206235</v>
      </c>
      <c r="D483">
        <v>2984017.455209229</v>
      </c>
      <c r="E483">
        <v>3156138.640302515</v>
      </c>
      <c r="F483">
        <v>551222.6336217171</v>
      </c>
      <c r="G483">
        <v>3646482.722824241</v>
      </c>
    </row>
    <row r="484" spans="1:7">
      <c r="A484">
        <v>482</v>
      </c>
      <c r="B484">
        <v>11953708.73589535</v>
      </c>
      <c r="C484">
        <v>1615773.730437622</v>
      </c>
      <c r="D484">
        <v>2984040.808979494</v>
      </c>
      <c r="E484">
        <v>3156138.640302515</v>
      </c>
      <c r="F484">
        <v>551258.2937281431</v>
      </c>
      <c r="G484">
        <v>3646497.262447575</v>
      </c>
    </row>
    <row r="485" spans="1:7">
      <c r="A485">
        <v>483</v>
      </c>
      <c r="B485">
        <v>11953708.75108617</v>
      </c>
      <c r="C485">
        <v>1615759.72199136</v>
      </c>
      <c r="D485">
        <v>2984043.765502858</v>
      </c>
      <c r="E485">
        <v>3156138.640302515</v>
      </c>
      <c r="F485">
        <v>551266.2011996696</v>
      </c>
      <c r="G485">
        <v>3646500.422089764</v>
      </c>
    </row>
    <row r="486" spans="1:7">
      <c r="A486">
        <v>484</v>
      </c>
      <c r="B486">
        <v>11953708.75562386</v>
      </c>
      <c r="C486">
        <v>1615797.676462947</v>
      </c>
      <c r="D486">
        <v>2984033.554916573</v>
      </c>
      <c r="E486">
        <v>3156138.640302515</v>
      </c>
      <c r="F486">
        <v>551246.278681661</v>
      </c>
      <c r="G486">
        <v>3646492.605260162</v>
      </c>
    </row>
    <row r="487" spans="1:7">
      <c r="A487">
        <v>485</v>
      </c>
      <c r="B487">
        <v>11953708.74528055</v>
      </c>
      <c r="C487">
        <v>1615769.530048923</v>
      </c>
      <c r="D487">
        <v>2984043.900211483</v>
      </c>
      <c r="E487">
        <v>3156138.640302515</v>
      </c>
      <c r="F487">
        <v>551258.7996359576</v>
      </c>
      <c r="G487">
        <v>3646497.87508167</v>
      </c>
    </row>
    <row r="488" spans="1:7">
      <c r="A488">
        <v>486</v>
      </c>
      <c r="B488">
        <v>11953708.73522238</v>
      </c>
      <c r="C488">
        <v>1615769.54224823</v>
      </c>
      <c r="D488">
        <v>2984043.76970082</v>
      </c>
      <c r="E488">
        <v>3156138.640302515</v>
      </c>
      <c r="F488">
        <v>551259.2540101199</v>
      </c>
      <c r="G488">
        <v>3646497.528960698</v>
      </c>
    </row>
    <row r="489" spans="1:7">
      <c r="A489">
        <v>487</v>
      </c>
      <c r="B489">
        <v>11953708.70034841</v>
      </c>
      <c r="C489">
        <v>1615716.459632257</v>
      </c>
      <c r="D489">
        <v>2984065.711329394</v>
      </c>
      <c r="E489">
        <v>3156138.640302515</v>
      </c>
      <c r="F489">
        <v>551280.2803732351</v>
      </c>
      <c r="G489">
        <v>3646507.608711006</v>
      </c>
    </row>
    <row r="490" spans="1:7">
      <c r="A490">
        <v>488</v>
      </c>
      <c r="B490">
        <v>11953708.73543007</v>
      </c>
      <c r="C490">
        <v>1615718.042542461</v>
      </c>
      <c r="D490">
        <v>2984067.512249382</v>
      </c>
      <c r="E490">
        <v>3156138.640302515</v>
      </c>
      <c r="F490">
        <v>551277.8746470648</v>
      </c>
      <c r="G490">
        <v>3646506.665688645</v>
      </c>
    </row>
    <row r="491" spans="1:7">
      <c r="A491">
        <v>489</v>
      </c>
      <c r="B491">
        <v>11953708.66482777</v>
      </c>
      <c r="C491">
        <v>1615694.077383748</v>
      </c>
      <c r="D491">
        <v>2984071.777468562</v>
      </c>
      <c r="E491">
        <v>3156138.640302515</v>
      </c>
      <c r="F491">
        <v>551291.502458244</v>
      </c>
      <c r="G491">
        <v>3646512.667214697</v>
      </c>
    </row>
    <row r="492" spans="1:7">
      <c r="A492">
        <v>490</v>
      </c>
      <c r="B492">
        <v>11953708.67356013</v>
      </c>
      <c r="C492">
        <v>1615662.154882432</v>
      </c>
      <c r="D492">
        <v>2984087.337504738</v>
      </c>
      <c r="E492">
        <v>3156138.640302515</v>
      </c>
      <c r="F492">
        <v>551303.3775879185</v>
      </c>
      <c r="G492">
        <v>3646517.163282523</v>
      </c>
    </row>
    <row r="493" spans="1:7">
      <c r="A493">
        <v>491</v>
      </c>
      <c r="B493">
        <v>11953708.65949059</v>
      </c>
      <c r="C493">
        <v>1615580.265505685</v>
      </c>
      <c r="D493">
        <v>2984108.26163673</v>
      </c>
      <c r="E493">
        <v>3156138.640302515</v>
      </c>
      <c r="F493">
        <v>551346.6885371649</v>
      </c>
      <c r="G493">
        <v>3646534.80350849</v>
      </c>
    </row>
    <row r="494" spans="1:7">
      <c r="A494">
        <v>492</v>
      </c>
      <c r="B494">
        <v>11953708.6813696</v>
      </c>
      <c r="C494">
        <v>1615606.863716596</v>
      </c>
      <c r="D494">
        <v>2984096.577568008</v>
      </c>
      <c r="E494">
        <v>3156138.640302515</v>
      </c>
      <c r="F494">
        <v>551335.9670022349</v>
      </c>
      <c r="G494">
        <v>3646530.632780245</v>
      </c>
    </row>
    <row r="495" spans="1:7">
      <c r="A495">
        <v>493</v>
      </c>
      <c r="B495">
        <v>11953708.6779281</v>
      </c>
      <c r="C495">
        <v>1615589.624335353</v>
      </c>
      <c r="D495">
        <v>2984106.157568096</v>
      </c>
      <c r="E495">
        <v>3156138.640302515</v>
      </c>
      <c r="F495">
        <v>551340.9750528872</v>
      </c>
      <c r="G495">
        <v>3646533.280669247</v>
      </c>
    </row>
    <row r="496" spans="1:7">
      <c r="A496">
        <v>494</v>
      </c>
      <c r="B496">
        <v>11953708.66975376</v>
      </c>
      <c r="C496">
        <v>1615603.241325683</v>
      </c>
      <c r="D496">
        <v>2984101.504985012</v>
      </c>
      <c r="E496">
        <v>3156138.640302515</v>
      </c>
      <c r="F496">
        <v>551335.5961599298</v>
      </c>
      <c r="G496">
        <v>3646529.686980618</v>
      </c>
    </row>
    <row r="497" spans="1:7">
      <c r="A497">
        <v>495</v>
      </c>
      <c r="B497">
        <v>11953708.654813</v>
      </c>
      <c r="C497">
        <v>1615574.017369567</v>
      </c>
      <c r="D497">
        <v>2984107.461494231</v>
      </c>
      <c r="E497">
        <v>3156138.640302515</v>
      </c>
      <c r="F497">
        <v>551351.6511234171</v>
      </c>
      <c r="G497">
        <v>3646536.884523273</v>
      </c>
    </row>
    <row r="498" spans="1:7">
      <c r="A498">
        <v>496</v>
      </c>
      <c r="B498">
        <v>11953708.65350663</v>
      </c>
      <c r="C498">
        <v>1615607.46731634</v>
      </c>
      <c r="D498">
        <v>2984095.281752129</v>
      </c>
      <c r="E498">
        <v>3156138.640302515</v>
      </c>
      <c r="F498">
        <v>551336.5790427763</v>
      </c>
      <c r="G498">
        <v>3646530.685092872</v>
      </c>
    </row>
    <row r="499" spans="1:7">
      <c r="A499">
        <v>497</v>
      </c>
      <c r="B499">
        <v>11953708.71304755</v>
      </c>
      <c r="C499">
        <v>1615624.395538736</v>
      </c>
      <c r="D499">
        <v>2984087.591240576</v>
      </c>
      <c r="E499">
        <v>3156138.640302515</v>
      </c>
      <c r="F499">
        <v>551329.9393484986</v>
      </c>
      <c r="G499">
        <v>3646528.146617224</v>
      </c>
    </row>
    <row r="500" spans="1:7">
      <c r="A500">
        <v>498</v>
      </c>
      <c r="B500">
        <v>11953708.66173588</v>
      </c>
      <c r="C500">
        <v>1615578.044652965</v>
      </c>
      <c r="D500">
        <v>2984109.730628619</v>
      </c>
      <c r="E500">
        <v>3156138.640302515</v>
      </c>
      <c r="F500">
        <v>551347.231917763</v>
      </c>
      <c r="G500">
        <v>3646535.014234021</v>
      </c>
    </row>
    <row r="501" spans="1:7">
      <c r="A501">
        <v>499</v>
      </c>
      <c r="B501">
        <v>11953708.65698409</v>
      </c>
      <c r="C501">
        <v>1615499.193500377</v>
      </c>
      <c r="D501">
        <v>2984135.784304592</v>
      </c>
      <c r="E501">
        <v>3156138.640302515</v>
      </c>
      <c r="F501">
        <v>551384.8791996577</v>
      </c>
      <c r="G501">
        <v>3646550.159676951</v>
      </c>
    </row>
    <row r="502" spans="1:7">
      <c r="A502">
        <v>500</v>
      </c>
      <c r="B502">
        <v>11953708.66992756</v>
      </c>
      <c r="C502">
        <v>1615619.668294999</v>
      </c>
      <c r="D502">
        <v>2984091.195650724</v>
      </c>
      <c r="E502">
        <v>3156138.640302515</v>
      </c>
      <c r="F502">
        <v>551330.7807975909</v>
      </c>
      <c r="G502">
        <v>3646528.384881736</v>
      </c>
    </row>
    <row r="503" spans="1:7">
      <c r="A503">
        <v>501</v>
      </c>
      <c r="B503">
        <v>11953708.65951822</v>
      </c>
      <c r="C503">
        <v>1615585.291307451</v>
      </c>
      <c r="D503">
        <v>2984102.067648909</v>
      </c>
      <c r="E503">
        <v>3156138.640302515</v>
      </c>
      <c r="F503">
        <v>551347.2976889372</v>
      </c>
      <c r="G503">
        <v>3646535.362570411</v>
      </c>
    </row>
    <row r="504" spans="1:7">
      <c r="A504">
        <v>502</v>
      </c>
      <c r="B504">
        <v>11953708.67048077</v>
      </c>
      <c r="C504">
        <v>1615635.205674944</v>
      </c>
      <c r="D504">
        <v>2984084.969033657</v>
      </c>
      <c r="E504">
        <v>3156138.640302515</v>
      </c>
      <c r="F504">
        <v>551324.5097973803</v>
      </c>
      <c r="G504">
        <v>3646525.345672278</v>
      </c>
    </row>
    <row r="505" spans="1:7">
      <c r="A505">
        <v>503</v>
      </c>
      <c r="B505">
        <v>11953708.70410429</v>
      </c>
      <c r="C505">
        <v>1615695.008847505</v>
      </c>
      <c r="D505">
        <v>2984057.894621292</v>
      </c>
      <c r="E505">
        <v>3156138.640302515</v>
      </c>
      <c r="F505">
        <v>551301.3603917368</v>
      </c>
      <c r="G505">
        <v>3646515.79994124</v>
      </c>
    </row>
    <row r="506" spans="1:7">
      <c r="A506">
        <v>504</v>
      </c>
      <c r="B506">
        <v>11953708.6659114</v>
      </c>
      <c r="C506">
        <v>1615592.659026519</v>
      </c>
      <c r="D506">
        <v>2984103.747696983</v>
      </c>
      <c r="E506">
        <v>3156138.640302515</v>
      </c>
      <c r="F506">
        <v>551340.7885785896</v>
      </c>
      <c r="G506">
        <v>3646532.830306795</v>
      </c>
    </row>
    <row r="507" spans="1:7">
      <c r="A507">
        <v>505</v>
      </c>
      <c r="B507">
        <v>11953708.69010173</v>
      </c>
      <c r="C507">
        <v>1615494.969535366</v>
      </c>
      <c r="D507">
        <v>2984139.272950679</v>
      </c>
      <c r="E507">
        <v>3156138.640302515</v>
      </c>
      <c r="F507">
        <v>551384.1764633651</v>
      </c>
      <c r="G507">
        <v>3646551.630849808</v>
      </c>
    </row>
    <row r="508" spans="1:7">
      <c r="A508">
        <v>506</v>
      </c>
      <c r="B508">
        <v>11953708.67042017</v>
      </c>
      <c r="C508">
        <v>1615588.462278335</v>
      </c>
      <c r="D508">
        <v>2984102.44310079</v>
      </c>
      <c r="E508">
        <v>3156138.640302515</v>
      </c>
      <c r="F508">
        <v>551344.9033157374</v>
      </c>
      <c r="G508">
        <v>3646534.221422792</v>
      </c>
    </row>
    <row r="509" spans="1:7">
      <c r="A509">
        <v>507</v>
      </c>
      <c r="B509">
        <v>11953708.66913826</v>
      </c>
      <c r="C509">
        <v>1615628.450688843</v>
      </c>
      <c r="D509">
        <v>2984083.958002409</v>
      </c>
      <c r="E509">
        <v>3156138.640302515</v>
      </c>
      <c r="F509">
        <v>551330.6442432336</v>
      </c>
      <c r="G509">
        <v>3646526.975901256</v>
      </c>
    </row>
    <row r="510" spans="1:7">
      <c r="A510">
        <v>508</v>
      </c>
      <c r="B510">
        <v>11953708.66428003</v>
      </c>
      <c r="C510">
        <v>1615558.987116934</v>
      </c>
      <c r="D510">
        <v>2984113.784124398</v>
      </c>
      <c r="E510">
        <v>3156138.640302515</v>
      </c>
      <c r="F510">
        <v>551357.8441994828</v>
      </c>
      <c r="G510">
        <v>3646539.408536704</v>
      </c>
    </row>
    <row r="511" spans="1:7">
      <c r="A511">
        <v>509</v>
      </c>
      <c r="B511">
        <v>11953708.68089667</v>
      </c>
      <c r="C511">
        <v>1615637.012279335</v>
      </c>
      <c r="D511">
        <v>2984085.293727036</v>
      </c>
      <c r="E511">
        <v>3156138.640302515</v>
      </c>
      <c r="F511">
        <v>551322.6505387054</v>
      </c>
      <c r="G511">
        <v>3646525.08404908</v>
      </c>
    </row>
    <row r="512" spans="1:7">
      <c r="A512">
        <v>510</v>
      </c>
      <c r="B512">
        <v>11953708.65326891</v>
      </c>
      <c r="C512">
        <v>1615613.156577521</v>
      </c>
      <c r="D512">
        <v>2984093.47723385</v>
      </c>
      <c r="E512">
        <v>3156138.640302515</v>
      </c>
      <c r="F512">
        <v>551334.0063268826</v>
      </c>
      <c r="G512">
        <v>3646529.372828139</v>
      </c>
    </row>
    <row r="513" spans="1:7">
      <c r="A513">
        <v>511</v>
      </c>
      <c r="B513">
        <v>11953708.66152097</v>
      </c>
      <c r="C513">
        <v>1615611.573725358</v>
      </c>
      <c r="D513">
        <v>2984094.522113836</v>
      </c>
      <c r="E513">
        <v>3156138.640302515</v>
      </c>
      <c r="F513">
        <v>551334.5920064719</v>
      </c>
      <c r="G513">
        <v>3646529.333372783</v>
      </c>
    </row>
    <row r="514" spans="1:7">
      <c r="A514">
        <v>512</v>
      </c>
      <c r="B514">
        <v>11953708.6559922</v>
      </c>
      <c r="C514">
        <v>1615577.128715614</v>
      </c>
      <c r="D514">
        <v>2984110.063172565</v>
      </c>
      <c r="E514">
        <v>3156138.640302515</v>
      </c>
      <c r="F514">
        <v>551347.9301507924</v>
      </c>
      <c r="G514">
        <v>3646534.893650718</v>
      </c>
    </row>
    <row r="515" spans="1:7">
      <c r="A515">
        <v>513</v>
      </c>
      <c r="B515">
        <v>11953708.66761571</v>
      </c>
      <c r="C515">
        <v>1615591.356989732</v>
      </c>
      <c r="D515">
        <v>2984100.544473301</v>
      </c>
      <c r="E515">
        <v>3156138.640302515</v>
      </c>
      <c r="F515">
        <v>551344.6269925429</v>
      </c>
      <c r="G515">
        <v>3646533.498857613</v>
      </c>
    </row>
    <row r="516" spans="1:7">
      <c r="A516">
        <v>514</v>
      </c>
      <c r="B516">
        <v>11953708.67094425</v>
      </c>
      <c r="C516">
        <v>1615609.115514992</v>
      </c>
      <c r="D516">
        <v>2984092.059893461</v>
      </c>
      <c r="E516">
        <v>3156138.640302515</v>
      </c>
      <c r="F516">
        <v>551337.591978007</v>
      </c>
      <c r="G516">
        <v>3646531.263255277</v>
      </c>
    </row>
    <row r="517" spans="1:7">
      <c r="A517">
        <v>515</v>
      </c>
      <c r="B517">
        <v>11953708.64842749</v>
      </c>
      <c r="C517">
        <v>1615618.548368749</v>
      </c>
      <c r="D517">
        <v>2984092.599208133</v>
      </c>
      <c r="E517">
        <v>3156138.640302515</v>
      </c>
      <c r="F517">
        <v>551330.9021738409</v>
      </c>
      <c r="G517">
        <v>3646527.958374257</v>
      </c>
    </row>
    <row r="518" spans="1:7">
      <c r="A518">
        <v>516</v>
      </c>
      <c r="B518">
        <v>11953708.64358566</v>
      </c>
      <c r="C518">
        <v>1615643.003022396</v>
      </c>
      <c r="D518">
        <v>2984083.851087156</v>
      </c>
      <c r="E518">
        <v>3156138.640302515</v>
      </c>
      <c r="F518">
        <v>551319.7082498401</v>
      </c>
      <c r="G518">
        <v>3646523.440923751</v>
      </c>
    </row>
    <row r="519" spans="1:7">
      <c r="A519">
        <v>517</v>
      </c>
      <c r="B519">
        <v>11953708.65103133</v>
      </c>
      <c r="C519">
        <v>1615677.092456512</v>
      </c>
      <c r="D519">
        <v>2984070.035717536</v>
      </c>
      <c r="E519">
        <v>3156138.640302515</v>
      </c>
      <c r="F519">
        <v>551305.5814669647</v>
      </c>
      <c r="G519">
        <v>3646517.301087802</v>
      </c>
    </row>
    <row r="520" spans="1:7">
      <c r="A520">
        <v>518</v>
      </c>
      <c r="B520">
        <v>11953708.63786412</v>
      </c>
      <c r="C520">
        <v>1615661.15042378</v>
      </c>
      <c r="D520">
        <v>2984077.448529888</v>
      </c>
      <c r="E520">
        <v>3156138.640302515</v>
      </c>
      <c r="F520">
        <v>551311.0487205266</v>
      </c>
      <c r="G520">
        <v>3646520.349887409</v>
      </c>
    </row>
    <row r="521" spans="1:7">
      <c r="A521">
        <v>519</v>
      </c>
      <c r="B521">
        <v>11953708.64406217</v>
      </c>
      <c r="C521">
        <v>1615658.175452757</v>
      </c>
      <c r="D521">
        <v>2984079.490509334</v>
      </c>
      <c r="E521">
        <v>3156138.640302515</v>
      </c>
      <c r="F521">
        <v>551311.5041630733</v>
      </c>
      <c r="G521">
        <v>3646520.833634493</v>
      </c>
    </row>
    <row r="522" spans="1:7">
      <c r="A522">
        <v>520</v>
      </c>
      <c r="B522">
        <v>11953708.6357491</v>
      </c>
      <c r="C522">
        <v>1615685.633691341</v>
      </c>
      <c r="D522">
        <v>2984069.318633888</v>
      </c>
      <c r="E522">
        <v>3156138.640302515</v>
      </c>
      <c r="F522">
        <v>551299.4886538745</v>
      </c>
      <c r="G522">
        <v>3646515.554467479</v>
      </c>
    </row>
    <row r="523" spans="1:7">
      <c r="A523">
        <v>521</v>
      </c>
      <c r="B523">
        <v>11953708.64492614</v>
      </c>
      <c r="C523">
        <v>1615694.315228058</v>
      </c>
      <c r="D523">
        <v>2984066.407738037</v>
      </c>
      <c r="E523">
        <v>3156138.640302515</v>
      </c>
      <c r="F523">
        <v>551295.4822633268</v>
      </c>
      <c r="G523">
        <v>3646513.799394207</v>
      </c>
    </row>
    <row r="524" spans="1:7">
      <c r="A524">
        <v>522</v>
      </c>
      <c r="B524">
        <v>11953708.63948423</v>
      </c>
      <c r="C524">
        <v>1615718.959477546</v>
      </c>
      <c r="D524">
        <v>2984057.06034778</v>
      </c>
      <c r="E524">
        <v>3156138.640302515</v>
      </c>
      <c r="F524">
        <v>551284.7202212148</v>
      </c>
      <c r="G524">
        <v>3646509.259135178</v>
      </c>
    </row>
    <row r="525" spans="1:7">
      <c r="A525">
        <v>523</v>
      </c>
      <c r="B525">
        <v>11953708.64753244</v>
      </c>
      <c r="C525">
        <v>1615712.033406188</v>
      </c>
      <c r="D525">
        <v>2984059.385000735</v>
      </c>
      <c r="E525">
        <v>3156138.640302515</v>
      </c>
      <c r="F525">
        <v>551287.7553373736</v>
      </c>
      <c r="G525">
        <v>3646510.833485628</v>
      </c>
    </row>
    <row r="526" spans="1:7">
      <c r="A526">
        <v>524</v>
      </c>
      <c r="B526">
        <v>11953708.64241926</v>
      </c>
      <c r="C526">
        <v>1615659.842492467</v>
      </c>
      <c r="D526">
        <v>2984079.355600294</v>
      </c>
      <c r="E526">
        <v>3156138.640302515</v>
      </c>
      <c r="F526">
        <v>551310.5375158195</v>
      </c>
      <c r="G526">
        <v>3646520.266508168</v>
      </c>
    </row>
    <row r="527" spans="1:7">
      <c r="A527">
        <v>525</v>
      </c>
      <c r="B527">
        <v>11953708.6421099</v>
      </c>
      <c r="C527">
        <v>1615695.218740377</v>
      </c>
      <c r="D527">
        <v>2984064.711119712</v>
      </c>
      <c r="E527">
        <v>3156138.640302515</v>
      </c>
      <c r="F527">
        <v>551296.0653124856</v>
      </c>
      <c r="G527">
        <v>3646514.006634814</v>
      </c>
    </row>
    <row r="528" spans="1:7">
      <c r="A528">
        <v>526</v>
      </c>
      <c r="B528">
        <v>11953708.63815293</v>
      </c>
      <c r="C528">
        <v>1615684.689075557</v>
      </c>
      <c r="D528">
        <v>2984072.513883044</v>
      </c>
      <c r="E528">
        <v>3156138.640302515</v>
      </c>
      <c r="F528">
        <v>551297.5728155711</v>
      </c>
      <c r="G528">
        <v>3646515.222076242</v>
      </c>
    </row>
    <row r="529" spans="1:7">
      <c r="A529">
        <v>527</v>
      </c>
      <c r="B529">
        <v>11953708.63813168</v>
      </c>
      <c r="C529">
        <v>1615682.610378487</v>
      </c>
      <c r="D529">
        <v>2984069.193786728</v>
      </c>
      <c r="E529">
        <v>3156138.640302515</v>
      </c>
      <c r="F529">
        <v>551301.7112603571</v>
      </c>
      <c r="G529">
        <v>3646516.482403595</v>
      </c>
    </row>
    <row r="530" spans="1:7">
      <c r="A530">
        <v>528</v>
      </c>
      <c r="B530">
        <v>11953708.6374783</v>
      </c>
      <c r="C530">
        <v>1615627.348642746</v>
      </c>
      <c r="D530">
        <v>2984094.103890948</v>
      </c>
      <c r="E530">
        <v>3156138.640302515</v>
      </c>
      <c r="F530">
        <v>551323.1943407813</v>
      </c>
      <c r="G530">
        <v>3646525.350301304</v>
      </c>
    </row>
    <row r="531" spans="1:7">
      <c r="A531">
        <v>529</v>
      </c>
      <c r="B531">
        <v>11953708.64420378</v>
      </c>
      <c r="C531">
        <v>1615702.093895978</v>
      </c>
      <c r="D531">
        <v>2984063.22930911</v>
      </c>
      <c r="E531">
        <v>3156138.640302515</v>
      </c>
      <c r="F531">
        <v>551292.1383310171</v>
      </c>
      <c r="G531">
        <v>3646512.542365158</v>
      </c>
    </row>
    <row r="532" spans="1:7">
      <c r="A532">
        <v>530</v>
      </c>
      <c r="B532">
        <v>11953708.63764831</v>
      </c>
      <c r="C532">
        <v>1615667.607469815</v>
      </c>
      <c r="D532">
        <v>2984073.785848516</v>
      </c>
      <c r="E532">
        <v>3156138.640302515</v>
      </c>
      <c r="F532">
        <v>551308.7414405313</v>
      </c>
      <c r="G532">
        <v>3646519.862586934</v>
      </c>
    </row>
    <row r="533" spans="1:7">
      <c r="A533">
        <v>531</v>
      </c>
      <c r="B533">
        <v>11953708.64288834</v>
      </c>
      <c r="C533">
        <v>1615700.942673955</v>
      </c>
      <c r="D533">
        <v>2984061.894099445</v>
      </c>
      <c r="E533">
        <v>3156138.640302515</v>
      </c>
      <c r="F533">
        <v>551293.8458343722</v>
      </c>
      <c r="G533">
        <v>3646513.319978055</v>
      </c>
    </row>
    <row r="534" spans="1:7">
      <c r="A534">
        <v>532</v>
      </c>
      <c r="B534">
        <v>11953708.63274677</v>
      </c>
      <c r="C534">
        <v>1615620.391028607</v>
      </c>
      <c r="D534">
        <v>2984093.571903558</v>
      </c>
      <c r="E534">
        <v>3156138.640302515</v>
      </c>
      <c r="F534">
        <v>551328.753770005</v>
      </c>
      <c r="G534">
        <v>3646527.275742082</v>
      </c>
    </row>
    <row r="535" spans="1:7">
      <c r="A535">
        <v>533</v>
      </c>
      <c r="B535">
        <v>11953708.63661122</v>
      </c>
      <c r="C535">
        <v>1615623.212570367</v>
      </c>
      <c r="D535">
        <v>2984092.685579749</v>
      </c>
      <c r="E535">
        <v>3156138.640302515</v>
      </c>
      <c r="F535">
        <v>551327.4779996079</v>
      </c>
      <c r="G535">
        <v>3646526.620158976</v>
      </c>
    </row>
    <row r="536" spans="1:7">
      <c r="A536">
        <v>534</v>
      </c>
      <c r="B536">
        <v>11953708.6340822</v>
      </c>
      <c r="C536">
        <v>1615603.04506427</v>
      </c>
      <c r="D536">
        <v>2984101.88485284</v>
      </c>
      <c r="E536">
        <v>3156138.640302515</v>
      </c>
      <c r="F536">
        <v>551335.4764962107</v>
      </c>
      <c r="G536">
        <v>3646529.587366363</v>
      </c>
    </row>
    <row r="537" spans="1:7">
      <c r="A537">
        <v>535</v>
      </c>
      <c r="B537">
        <v>11953708.63558005</v>
      </c>
      <c r="C537">
        <v>1615629.222202224</v>
      </c>
      <c r="D537">
        <v>2984089.926454347</v>
      </c>
      <c r="E537">
        <v>3156138.640302515</v>
      </c>
      <c r="F537">
        <v>551325.0077356828</v>
      </c>
      <c r="G537">
        <v>3646525.838885279</v>
      </c>
    </row>
    <row r="538" spans="1:7">
      <c r="A538">
        <v>536</v>
      </c>
      <c r="B538">
        <v>11953708.63345252</v>
      </c>
      <c r="C538">
        <v>1615588.867471397</v>
      </c>
      <c r="D538">
        <v>2984103.779666265</v>
      </c>
      <c r="E538">
        <v>3156138.640302515</v>
      </c>
      <c r="F538">
        <v>551343.6705231796</v>
      </c>
      <c r="G538">
        <v>3646533.675489158</v>
      </c>
    </row>
    <row r="539" spans="1:7">
      <c r="A539">
        <v>537</v>
      </c>
      <c r="B539">
        <v>11953708.63316036</v>
      </c>
      <c r="C539">
        <v>1615650.32239039</v>
      </c>
      <c r="D539">
        <v>2984081.921325543</v>
      </c>
      <c r="E539">
        <v>3156138.640302515</v>
      </c>
      <c r="F539">
        <v>551316.0015559595</v>
      </c>
      <c r="G539">
        <v>3646521.747585956</v>
      </c>
    </row>
    <row r="540" spans="1:7">
      <c r="A540">
        <v>538</v>
      </c>
      <c r="B540">
        <v>11953708.63748151</v>
      </c>
      <c r="C540">
        <v>1615581.156489973</v>
      </c>
      <c r="D540">
        <v>2984106.090453308</v>
      </c>
      <c r="E540">
        <v>3156138.640302515</v>
      </c>
      <c r="F540">
        <v>551347.8156903132</v>
      </c>
      <c r="G540">
        <v>3646534.934545398</v>
      </c>
    </row>
    <row r="541" spans="1:7">
      <c r="A541">
        <v>539</v>
      </c>
      <c r="B541">
        <v>11953708.63242768</v>
      </c>
      <c r="C541">
        <v>1615599.133842092</v>
      </c>
      <c r="D541">
        <v>2984102.619993572</v>
      </c>
      <c r="E541">
        <v>3156138.640302515</v>
      </c>
      <c r="F541">
        <v>551337.1855458779</v>
      </c>
      <c r="G541">
        <v>3646531.052743628</v>
      </c>
    </row>
    <row r="542" spans="1:7">
      <c r="A542">
        <v>540</v>
      </c>
      <c r="B542">
        <v>11953708.63314269</v>
      </c>
      <c r="C542">
        <v>1615604.031190422</v>
      </c>
      <c r="D542">
        <v>2984100.484306845</v>
      </c>
      <c r="E542">
        <v>3156138.640302515</v>
      </c>
      <c r="F542">
        <v>551335.2843850082</v>
      </c>
      <c r="G542">
        <v>3646530.192957905</v>
      </c>
    </row>
    <row r="543" spans="1:7">
      <c r="A543">
        <v>541</v>
      </c>
      <c r="B543">
        <v>11953708.62823683</v>
      </c>
      <c r="C543">
        <v>1615575.245354366</v>
      </c>
      <c r="D543">
        <v>2984111.723417509</v>
      </c>
      <c r="E543">
        <v>3156138.640302515</v>
      </c>
      <c r="F543">
        <v>551347.7802782338</v>
      </c>
      <c r="G543">
        <v>3646535.238884206</v>
      </c>
    </row>
    <row r="544" spans="1:7">
      <c r="A544">
        <v>542</v>
      </c>
      <c r="B544">
        <v>11953708.62796328</v>
      </c>
      <c r="C544">
        <v>1615571.516488717</v>
      </c>
      <c r="D544">
        <v>2984113.717740449</v>
      </c>
      <c r="E544">
        <v>3156138.640302515</v>
      </c>
      <c r="F544">
        <v>551348.921939977</v>
      </c>
      <c r="G544">
        <v>3646535.831491624</v>
      </c>
    </row>
    <row r="545" spans="1:7">
      <c r="A545">
        <v>543</v>
      </c>
      <c r="B545">
        <v>11953708.63790889</v>
      </c>
      <c r="C545">
        <v>1615552.556375998</v>
      </c>
      <c r="D545">
        <v>2984119.413287002</v>
      </c>
      <c r="E545">
        <v>3156138.640302515</v>
      </c>
      <c r="F545">
        <v>551358.3469284006</v>
      </c>
      <c r="G545">
        <v>3646539.681014973</v>
      </c>
    </row>
    <row r="546" spans="1:7">
      <c r="A546">
        <v>544</v>
      </c>
      <c r="B546">
        <v>11953708.62702799</v>
      </c>
      <c r="C546">
        <v>1615571.97926916</v>
      </c>
      <c r="D546">
        <v>2984113.307916017</v>
      </c>
      <c r="E546">
        <v>3156138.640302515</v>
      </c>
      <c r="F546">
        <v>551348.808818727</v>
      </c>
      <c r="G546">
        <v>3646535.890721568</v>
      </c>
    </row>
    <row r="547" spans="1:7">
      <c r="A547">
        <v>545</v>
      </c>
      <c r="B547">
        <v>11953708.63307821</v>
      </c>
      <c r="C547">
        <v>1615579.05875516</v>
      </c>
      <c r="D547">
        <v>2984111.505031888</v>
      </c>
      <c r="E547">
        <v>3156138.640302515</v>
      </c>
      <c r="F547">
        <v>551345.1640385947</v>
      </c>
      <c r="G547">
        <v>3646534.264950054</v>
      </c>
    </row>
    <row r="548" spans="1:7">
      <c r="A548">
        <v>546</v>
      </c>
      <c r="B548">
        <v>11953708.62931841</v>
      </c>
      <c r="C548">
        <v>1615582.784077537</v>
      </c>
      <c r="D548">
        <v>2984108.312820122</v>
      </c>
      <c r="E548">
        <v>3156138.640302515</v>
      </c>
      <c r="F548">
        <v>551344.7211532815</v>
      </c>
      <c r="G548">
        <v>3646534.170964958</v>
      </c>
    </row>
    <row r="549" spans="1:7">
      <c r="A549">
        <v>547</v>
      </c>
      <c r="B549">
        <v>11953708.62459017</v>
      </c>
      <c r="C549">
        <v>1615576.565144813</v>
      </c>
      <c r="D549">
        <v>2984112.108017354</v>
      </c>
      <c r="E549">
        <v>3156138.640302515</v>
      </c>
      <c r="F549">
        <v>551346.3009570527</v>
      </c>
      <c r="G549">
        <v>3646535.010168435</v>
      </c>
    </row>
    <row r="550" spans="1:7">
      <c r="A550">
        <v>548</v>
      </c>
      <c r="B550">
        <v>11953708.6256952</v>
      </c>
      <c r="C550">
        <v>1615573.17909301</v>
      </c>
      <c r="D550">
        <v>2984113.37988862</v>
      </c>
      <c r="E550">
        <v>3156138.640302515</v>
      </c>
      <c r="F550">
        <v>551347.828717259</v>
      </c>
      <c r="G550">
        <v>3646535.597693793</v>
      </c>
    </row>
    <row r="551" spans="1:7">
      <c r="A551">
        <v>549</v>
      </c>
      <c r="B551">
        <v>11953708.62660453</v>
      </c>
      <c r="C551">
        <v>1615567.910886656</v>
      </c>
      <c r="D551">
        <v>2984117.520325843</v>
      </c>
      <c r="E551">
        <v>3156138.640302515</v>
      </c>
      <c r="F551">
        <v>551348.5824778216</v>
      </c>
      <c r="G551">
        <v>3646535.972611691</v>
      </c>
    </row>
    <row r="552" spans="1:7">
      <c r="A552">
        <v>550</v>
      </c>
      <c r="B552">
        <v>11953708.62463411</v>
      </c>
      <c r="C552">
        <v>1615577.171557097</v>
      </c>
      <c r="D552">
        <v>2984111.660034493</v>
      </c>
      <c r="E552">
        <v>3156138.640302515</v>
      </c>
      <c r="F552">
        <v>551346.1333542818</v>
      </c>
      <c r="G552">
        <v>3646535.019385723</v>
      </c>
    </row>
    <row r="553" spans="1:7">
      <c r="A553">
        <v>551</v>
      </c>
      <c r="B553">
        <v>11953708.6228169</v>
      </c>
      <c r="C553">
        <v>1615581.254616776</v>
      </c>
      <c r="D553">
        <v>2984110.440333008</v>
      </c>
      <c r="E553">
        <v>3156138.640302515</v>
      </c>
      <c r="F553">
        <v>551344.0981594457</v>
      </c>
      <c r="G553">
        <v>3646534.189405155</v>
      </c>
    </row>
    <row r="554" spans="1:7">
      <c r="A554">
        <v>552</v>
      </c>
      <c r="B554">
        <v>11953708.62312014</v>
      </c>
      <c r="C554">
        <v>1615596.062771783</v>
      </c>
      <c r="D554">
        <v>2984104.957847084</v>
      </c>
      <c r="E554">
        <v>3156138.640302515</v>
      </c>
      <c r="F554">
        <v>551337.4294578084</v>
      </c>
      <c r="G554">
        <v>3646531.532740952</v>
      </c>
    </row>
    <row r="555" spans="1:7">
      <c r="A555">
        <v>553</v>
      </c>
      <c r="B555">
        <v>11953708.61447418</v>
      </c>
      <c r="C555">
        <v>1615570.431202189</v>
      </c>
      <c r="D555">
        <v>2984113.831444831</v>
      </c>
      <c r="E555">
        <v>3156138.640302515</v>
      </c>
      <c r="F555">
        <v>551349.3176473825</v>
      </c>
      <c r="G555">
        <v>3646536.393877268</v>
      </c>
    </row>
    <row r="556" spans="1:7">
      <c r="A556">
        <v>554</v>
      </c>
      <c r="B556">
        <v>11953708.61495413</v>
      </c>
      <c r="C556">
        <v>1615562.966294071</v>
      </c>
      <c r="D556">
        <v>2984117.146471377</v>
      </c>
      <c r="E556">
        <v>3156138.640302515</v>
      </c>
      <c r="F556">
        <v>551352.2978624554</v>
      </c>
      <c r="G556">
        <v>3646537.564023714</v>
      </c>
    </row>
    <row r="557" spans="1:7">
      <c r="A557">
        <v>555</v>
      </c>
      <c r="B557">
        <v>11953708.61648701</v>
      </c>
      <c r="C557">
        <v>1615575.66494363</v>
      </c>
      <c r="D557">
        <v>2984111.390832501</v>
      </c>
      <c r="E557">
        <v>3156138.640302515</v>
      </c>
      <c r="F557">
        <v>551347.2533381638</v>
      </c>
      <c r="G557">
        <v>3646535.667070202</v>
      </c>
    </row>
    <row r="558" spans="1:7">
      <c r="A558">
        <v>556</v>
      </c>
      <c r="B558">
        <v>11953708.6120269</v>
      </c>
      <c r="C558">
        <v>1615569.073015666</v>
      </c>
      <c r="D558">
        <v>2984114.503106751</v>
      </c>
      <c r="E558">
        <v>3156138.640302515</v>
      </c>
      <c r="F558">
        <v>551349.7333684076</v>
      </c>
      <c r="G558">
        <v>3646536.662233558</v>
      </c>
    </row>
    <row r="559" spans="1:7">
      <c r="A559">
        <v>557</v>
      </c>
      <c r="B559">
        <v>11953708.61436214</v>
      </c>
      <c r="C559">
        <v>1615576.92494543</v>
      </c>
      <c r="D559">
        <v>2984111.931840058</v>
      </c>
      <c r="E559">
        <v>3156138.640302515</v>
      </c>
      <c r="F559">
        <v>551346.0414505593</v>
      </c>
      <c r="G559">
        <v>3646535.075823583</v>
      </c>
    </row>
    <row r="560" spans="1:7">
      <c r="A560">
        <v>558</v>
      </c>
      <c r="B560">
        <v>11953708.61076114</v>
      </c>
      <c r="C560">
        <v>1615536.162764452</v>
      </c>
      <c r="D560">
        <v>2984125.923105903</v>
      </c>
      <c r="E560">
        <v>3156138.640302515</v>
      </c>
      <c r="F560">
        <v>551364.8821078347</v>
      </c>
      <c r="G560">
        <v>3646543.002480431</v>
      </c>
    </row>
    <row r="561" spans="1:7">
      <c r="A561">
        <v>559</v>
      </c>
      <c r="B561">
        <v>11953708.61355923</v>
      </c>
      <c r="C561">
        <v>1615521.780978105</v>
      </c>
      <c r="D561">
        <v>2984131.543657441</v>
      </c>
      <c r="E561">
        <v>3156138.640302515</v>
      </c>
      <c r="F561">
        <v>551370.995704187</v>
      </c>
      <c r="G561">
        <v>3646545.652916987</v>
      </c>
    </row>
    <row r="562" spans="1:7">
      <c r="A562">
        <v>560</v>
      </c>
      <c r="B562">
        <v>11953708.60937016</v>
      </c>
      <c r="C562">
        <v>1615542.778999656</v>
      </c>
      <c r="D562">
        <v>2984124.276929273</v>
      </c>
      <c r="E562">
        <v>3156138.640302515</v>
      </c>
      <c r="F562">
        <v>551361.4408994017</v>
      </c>
      <c r="G562">
        <v>3646541.472239319</v>
      </c>
    </row>
    <row r="563" spans="1:7">
      <c r="A563">
        <v>561</v>
      </c>
      <c r="B563">
        <v>11953708.61020146</v>
      </c>
      <c r="C563">
        <v>1615532.936901353</v>
      </c>
      <c r="D563">
        <v>2984128.445432226</v>
      </c>
      <c r="E563">
        <v>3156138.640302515</v>
      </c>
      <c r="F563">
        <v>551365.3535673146</v>
      </c>
      <c r="G563">
        <v>3646543.23399805</v>
      </c>
    </row>
    <row r="564" spans="1:7">
      <c r="A564">
        <v>562</v>
      </c>
      <c r="B564">
        <v>11953708.60960596</v>
      </c>
      <c r="C564">
        <v>1615563.212631326</v>
      </c>
      <c r="D564">
        <v>2984114.688043485</v>
      </c>
      <c r="E564">
        <v>3156138.640302515</v>
      </c>
      <c r="F564">
        <v>551353.8215538805</v>
      </c>
      <c r="G564">
        <v>3646538.247074748</v>
      </c>
    </row>
    <row r="565" spans="1:7">
      <c r="A565">
        <v>563</v>
      </c>
      <c r="B565">
        <v>11953708.60978252</v>
      </c>
      <c r="C565">
        <v>1615543.564510686</v>
      </c>
      <c r="D565">
        <v>2984123.720095548</v>
      </c>
      <c r="E565">
        <v>3156138.640302515</v>
      </c>
      <c r="F565">
        <v>551361.3516802036</v>
      </c>
      <c r="G565">
        <v>3646541.333193564</v>
      </c>
    </row>
    <row r="566" spans="1:7">
      <c r="A566">
        <v>564</v>
      </c>
      <c r="B566">
        <v>11953708.60875206</v>
      </c>
      <c r="C566">
        <v>1615565.256723587</v>
      </c>
      <c r="D566">
        <v>2984115.606418099</v>
      </c>
      <c r="E566">
        <v>3156138.640302515</v>
      </c>
      <c r="F566">
        <v>551351.5677927595</v>
      </c>
      <c r="G566">
        <v>3646537.537515099</v>
      </c>
    </row>
    <row r="567" spans="1:7">
      <c r="A567">
        <v>565</v>
      </c>
      <c r="B567">
        <v>11953708.60935397</v>
      </c>
      <c r="C567">
        <v>1615560.618074001</v>
      </c>
      <c r="D567">
        <v>2984118.138576122</v>
      </c>
      <c r="E567">
        <v>3156138.640302515</v>
      </c>
      <c r="F567">
        <v>551352.9768450791</v>
      </c>
      <c r="G567">
        <v>3646538.23555625</v>
      </c>
    </row>
    <row r="568" spans="1:7">
      <c r="A568">
        <v>566</v>
      </c>
      <c r="B568">
        <v>11953708.60839187</v>
      </c>
      <c r="C568">
        <v>1615556.244153633</v>
      </c>
      <c r="D568">
        <v>2984120.66536896</v>
      </c>
      <c r="E568">
        <v>3156138.640302515</v>
      </c>
      <c r="F568">
        <v>551354.4161275938</v>
      </c>
      <c r="G568">
        <v>3646538.642439168</v>
      </c>
    </row>
    <row r="569" spans="1:7">
      <c r="A569">
        <v>567</v>
      </c>
      <c r="B569">
        <v>11953708.60817542</v>
      </c>
      <c r="C569">
        <v>1615557.307897835</v>
      </c>
      <c r="D569">
        <v>2984120.623887794</v>
      </c>
      <c r="E569">
        <v>3156138.640302515</v>
      </c>
      <c r="F569">
        <v>551353.7194271608</v>
      </c>
      <c r="G569">
        <v>3646538.316660118</v>
      </c>
    </row>
    <row r="570" spans="1:7">
      <c r="A570">
        <v>568</v>
      </c>
      <c r="B570">
        <v>11953708.61003604</v>
      </c>
      <c r="C570">
        <v>1615551.637915046</v>
      </c>
      <c r="D570">
        <v>2984122.411295414</v>
      </c>
      <c r="E570">
        <v>3156138.640302515</v>
      </c>
      <c r="F570">
        <v>551356.6517801597</v>
      </c>
      <c r="G570">
        <v>3646539.268742907</v>
      </c>
    </row>
    <row r="571" spans="1:7">
      <c r="A571">
        <v>569</v>
      </c>
      <c r="B571">
        <v>11953708.60997754</v>
      </c>
      <c r="C571">
        <v>1615556.567426509</v>
      </c>
      <c r="D571">
        <v>2984121.122391369</v>
      </c>
      <c r="E571">
        <v>3156138.640302515</v>
      </c>
      <c r="F571">
        <v>551353.9486243017</v>
      </c>
      <c r="G571">
        <v>3646538.331232845</v>
      </c>
    </row>
    <row r="572" spans="1:7">
      <c r="A572">
        <v>570</v>
      </c>
      <c r="B572">
        <v>11953708.60967138</v>
      </c>
      <c r="C572">
        <v>1615549.630962254</v>
      </c>
      <c r="D572">
        <v>2984123.321852853</v>
      </c>
      <c r="E572">
        <v>3156138.640302515</v>
      </c>
      <c r="F572">
        <v>551357.2996088383</v>
      </c>
      <c r="G572">
        <v>3646539.716944919</v>
      </c>
    </row>
    <row r="573" spans="1:7">
      <c r="A573">
        <v>571</v>
      </c>
      <c r="B573">
        <v>11953708.60880145</v>
      </c>
      <c r="C573">
        <v>1615542.537778342</v>
      </c>
      <c r="D573">
        <v>2984126.08139245</v>
      </c>
      <c r="E573">
        <v>3156138.640302515</v>
      </c>
      <c r="F573">
        <v>551360.3860518113</v>
      </c>
      <c r="G573">
        <v>3646540.963276328</v>
      </c>
    </row>
    <row r="574" spans="1:7">
      <c r="A574">
        <v>572</v>
      </c>
      <c r="B574">
        <v>11953708.60984182</v>
      </c>
      <c r="C574">
        <v>1615561.921763284</v>
      </c>
      <c r="D574">
        <v>2984118.703706467</v>
      </c>
      <c r="E574">
        <v>3156138.640302515</v>
      </c>
      <c r="F574">
        <v>551351.8283639032</v>
      </c>
      <c r="G574">
        <v>3646537.515705657</v>
      </c>
    </row>
    <row r="575" spans="1:7">
      <c r="A575">
        <v>573</v>
      </c>
      <c r="B575">
        <v>11953708.6102067</v>
      </c>
      <c r="C575">
        <v>1615561.295384131</v>
      </c>
      <c r="D575">
        <v>2984118.893533432</v>
      </c>
      <c r="E575">
        <v>3156138.640302515</v>
      </c>
      <c r="F575">
        <v>551352.1032625041</v>
      </c>
      <c r="G575">
        <v>3646537.677724117</v>
      </c>
    </row>
    <row r="576" spans="1:7">
      <c r="A576">
        <v>574</v>
      </c>
      <c r="B576">
        <v>11953708.60896666</v>
      </c>
      <c r="C576">
        <v>1615565.767328151</v>
      </c>
      <c r="D576">
        <v>2984117.647932666</v>
      </c>
      <c r="E576">
        <v>3156138.640302515</v>
      </c>
      <c r="F576">
        <v>551349.8953459248</v>
      </c>
      <c r="G576">
        <v>3646536.658057399</v>
      </c>
    </row>
    <row r="577" spans="1:7">
      <c r="A577">
        <v>575</v>
      </c>
      <c r="B577">
        <v>11953708.60956562</v>
      </c>
      <c r="C577">
        <v>1615559.523288351</v>
      </c>
      <c r="D577">
        <v>2984119.607780909</v>
      </c>
      <c r="E577">
        <v>3156138.640302515</v>
      </c>
      <c r="F577">
        <v>551352.7934841299</v>
      </c>
      <c r="G577">
        <v>3646538.044709714</v>
      </c>
    </row>
    <row r="578" spans="1:7">
      <c r="A578">
        <v>576</v>
      </c>
      <c r="B578">
        <v>11953708.60740873</v>
      </c>
      <c r="C578">
        <v>1615566.493867384</v>
      </c>
      <c r="D578">
        <v>2984115.95234315</v>
      </c>
      <c r="E578">
        <v>3156138.640302515</v>
      </c>
      <c r="F578">
        <v>551350.4355232771</v>
      </c>
      <c r="G578">
        <v>3646537.085372404</v>
      </c>
    </row>
    <row r="579" spans="1:7">
      <c r="A579">
        <v>577</v>
      </c>
      <c r="B579">
        <v>11953708.60849796</v>
      </c>
      <c r="C579">
        <v>1615551.38384699</v>
      </c>
      <c r="D579">
        <v>2984121.239643447</v>
      </c>
      <c r="E579">
        <v>3156138.640302515</v>
      </c>
      <c r="F579">
        <v>551357.3691663109</v>
      </c>
      <c r="G579">
        <v>3646539.975538693</v>
      </c>
    </row>
    <row r="580" spans="1:7">
      <c r="A580">
        <v>578</v>
      </c>
      <c r="B580">
        <v>11953708.60831883</v>
      </c>
      <c r="C580">
        <v>1615596.485128386</v>
      </c>
      <c r="D580">
        <v>2984105.362067627</v>
      </c>
      <c r="E580">
        <v>3156138.640302515</v>
      </c>
      <c r="F580">
        <v>551336.8419200146</v>
      </c>
      <c r="G580">
        <v>3646531.27890029</v>
      </c>
    </row>
    <row r="581" spans="1:7">
      <c r="A581">
        <v>579</v>
      </c>
      <c r="B581">
        <v>11953708.6086905</v>
      </c>
      <c r="C581">
        <v>1615566.219661609</v>
      </c>
      <c r="D581">
        <v>2984116.542905395</v>
      </c>
      <c r="E581">
        <v>3156138.640302515</v>
      </c>
      <c r="F581">
        <v>551350.2295157608</v>
      </c>
      <c r="G581">
        <v>3646536.976305217</v>
      </c>
    </row>
    <row r="582" spans="1:7">
      <c r="A582">
        <v>580</v>
      </c>
      <c r="B582">
        <v>11953708.60964955</v>
      </c>
      <c r="C582">
        <v>1615556.851356641</v>
      </c>
      <c r="D582">
        <v>2984119.584117386</v>
      </c>
      <c r="E582">
        <v>3156138.640302515</v>
      </c>
      <c r="F582">
        <v>551354.541089103</v>
      </c>
      <c r="G582">
        <v>3646538.992783905</v>
      </c>
    </row>
    <row r="583" spans="1:7">
      <c r="A583">
        <v>581</v>
      </c>
      <c r="B583">
        <v>11953708.60963923</v>
      </c>
      <c r="C583">
        <v>1615555.075404872</v>
      </c>
      <c r="D583">
        <v>2984121.248505018</v>
      </c>
      <c r="E583">
        <v>3156138.640302515</v>
      </c>
      <c r="F583">
        <v>551354.7282819798</v>
      </c>
      <c r="G583">
        <v>3646538.917144844</v>
      </c>
    </row>
    <row r="584" spans="1:7">
      <c r="A584">
        <v>582</v>
      </c>
      <c r="B584">
        <v>11953708.60808601</v>
      </c>
      <c r="C584">
        <v>1615557.885816763</v>
      </c>
      <c r="D584">
        <v>2984119.516231352</v>
      </c>
      <c r="E584">
        <v>3156138.640302515</v>
      </c>
      <c r="F584">
        <v>551353.8235304247</v>
      </c>
      <c r="G584">
        <v>3646538.74220496</v>
      </c>
    </row>
    <row r="585" spans="1:7">
      <c r="A585">
        <v>583</v>
      </c>
      <c r="B585">
        <v>11953708.60805682</v>
      </c>
      <c r="C585">
        <v>1615567.923611023</v>
      </c>
      <c r="D585">
        <v>2984115.217121368</v>
      </c>
      <c r="E585">
        <v>3156138.640302515</v>
      </c>
      <c r="F585">
        <v>551350.0133407435</v>
      </c>
      <c r="G585">
        <v>3646536.81368117</v>
      </c>
    </row>
    <row r="586" spans="1:7">
      <c r="A586">
        <v>584</v>
      </c>
      <c r="B586">
        <v>11953708.60852096</v>
      </c>
      <c r="C586">
        <v>1615585.944941147</v>
      </c>
      <c r="D586">
        <v>2984106.432113455</v>
      </c>
      <c r="E586">
        <v>3156138.640302515</v>
      </c>
      <c r="F586">
        <v>551343.5175717928</v>
      </c>
      <c r="G586">
        <v>3646534.073592049</v>
      </c>
    </row>
    <row r="587" spans="1:7">
      <c r="A587">
        <v>585</v>
      </c>
      <c r="B587">
        <v>11953708.60867102</v>
      </c>
      <c r="C587">
        <v>1615576.577363412</v>
      </c>
      <c r="D587">
        <v>2984111.887280353</v>
      </c>
      <c r="E587">
        <v>3156138.640302515</v>
      </c>
      <c r="F587">
        <v>551346.1475096603</v>
      </c>
      <c r="G587">
        <v>3646535.35621508</v>
      </c>
    </row>
    <row r="588" spans="1:7">
      <c r="A588">
        <v>586</v>
      </c>
      <c r="B588">
        <v>11953708.60693228</v>
      </c>
      <c r="C588">
        <v>1615562.55426684</v>
      </c>
      <c r="D588">
        <v>2984117.302233973</v>
      </c>
      <c r="E588">
        <v>3156138.640302515</v>
      </c>
      <c r="F588">
        <v>551352.3092030729</v>
      </c>
      <c r="G588">
        <v>3646537.800925882</v>
      </c>
    </row>
    <row r="589" spans="1:7">
      <c r="A589">
        <v>587</v>
      </c>
      <c r="B589">
        <v>11953708.60675432</v>
      </c>
      <c r="C589">
        <v>1615555.547458168</v>
      </c>
      <c r="D589">
        <v>2984120.550773515</v>
      </c>
      <c r="E589">
        <v>3156138.640302515</v>
      </c>
      <c r="F589">
        <v>551354.9302596762</v>
      </c>
      <c r="G589">
        <v>3646538.937960444</v>
      </c>
    </row>
    <row r="590" spans="1:7">
      <c r="A590">
        <v>588</v>
      </c>
      <c r="B590">
        <v>11953708.60669031</v>
      </c>
      <c r="C590">
        <v>1615557.928527295</v>
      </c>
      <c r="D590">
        <v>2984119.293297258</v>
      </c>
      <c r="E590">
        <v>3156138.640302515</v>
      </c>
      <c r="F590">
        <v>551354.1064959109</v>
      </c>
      <c r="G590">
        <v>3646538.638067327</v>
      </c>
    </row>
    <row r="591" spans="1:7">
      <c r="A591">
        <v>589</v>
      </c>
      <c r="B591">
        <v>11953708.60632398</v>
      </c>
      <c r="C591">
        <v>1615559.801502781</v>
      </c>
      <c r="D591">
        <v>2984118.061745191</v>
      </c>
      <c r="E591">
        <v>3156138.640302515</v>
      </c>
      <c r="F591">
        <v>551353.7254297701</v>
      </c>
      <c r="G591">
        <v>3646538.37734372</v>
      </c>
    </row>
    <row r="592" spans="1:7">
      <c r="A592">
        <v>590</v>
      </c>
      <c r="B592">
        <v>11953708.60644979</v>
      </c>
      <c r="C592">
        <v>1615561.838275473</v>
      </c>
      <c r="D592">
        <v>2984117.296323774</v>
      </c>
      <c r="E592">
        <v>3156138.640302515</v>
      </c>
      <c r="F592">
        <v>551352.8175236256</v>
      </c>
      <c r="G592">
        <v>3646538.014024403</v>
      </c>
    </row>
    <row r="593" spans="1:7">
      <c r="A593">
        <v>591</v>
      </c>
      <c r="B593">
        <v>11953708.60609082</v>
      </c>
      <c r="C593">
        <v>1615562.464965917</v>
      </c>
      <c r="D593">
        <v>2984116.939846935</v>
      </c>
      <c r="E593">
        <v>3156138.640302515</v>
      </c>
      <c r="F593">
        <v>551352.6640161638</v>
      </c>
      <c r="G593">
        <v>3646537.896959287</v>
      </c>
    </row>
    <row r="594" spans="1:7">
      <c r="A594">
        <v>592</v>
      </c>
      <c r="B594">
        <v>11953708.60685324</v>
      </c>
      <c r="C594">
        <v>1615560.203922897</v>
      </c>
      <c r="D594">
        <v>2984117.678816571</v>
      </c>
      <c r="E594">
        <v>3156138.640302515</v>
      </c>
      <c r="F594">
        <v>551353.7224436019</v>
      </c>
      <c r="G594">
        <v>3646538.361367653</v>
      </c>
    </row>
    <row r="595" spans="1:7">
      <c r="A595">
        <v>593</v>
      </c>
      <c r="B595">
        <v>11953708.60643498</v>
      </c>
      <c r="C595">
        <v>1615568.853277959</v>
      </c>
      <c r="D595">
        <v>2984114.760317061</v>
      </c>
      <c r="E595">
        <v>3156138.640302515</v>
      </c>
      <c r="F595">
        <v>551349.7714541941</v>
      </c>
      <c r="G595">
        <v>3646536.581083249</v>
      </c>
    </row>
    <row r="596" spans="1:7">
      <c r="A596">
        <v>594</v>
      </c>
      <c r="B596">
        <v>11953708.606324</v>
      </c>
      <c r="C596">
        <v>1615569.264982636</v>
      </c>
      <c r="D596">
        <v>2984114.265643562</v>
      </c>
      <c r="E596">
        <v>3156138.640302515</v>
      </c>
      <c r="F596">
        <v>551349.6892259164</v>
      </c>
      <c r="G596">
        <v>3646536.746169367</v>
      </c>
    </row>
    <row r="597" spans="1:7">
      <c r="A597">
        <v>595</v>
      </c>
      <c r="B597">
        <v>11953708.60690225</v>
      </c>
      <c r="C597">
        <v>1615566.475321273</v>
      </c>
      <c r="D597">
        <v>2984115.454129239</v>
      </c>
      <c r="E597">
        <v>3156138.640302515</v>
      </c>
      <c r="F597">
        <v>551350.8709203793</v>
      </c>
      <c r="G597">
        <v>3646537.166228838</v>
      </c>
    </row>
    <row r="598" spans="1:7">
      <c r="A598">
        <v>596</v>
      </c>
      <c r="B598">
        <v>11953708.60567961</v>
      </c>
      <c r="C598">
        <v>1615561.450151598</v>
      </c>
      <c r="D598">
        <v>2984117.500129425</v>
      </c>
      <c r="E598">
        <v>3156138.640302515</v>
      </c>
      <c r="F598">
        <v>551353.0090484506</v>
      </c>
      <c r="G598">
        <v>3646538.006047622</v>
      </c>
    </row>
    <row r="599" spans="1:7">
      <c r="A599">
        <v>597</v>
      </c>
      <c r="B599">
        <v>11953708.60486139</v>
      </c>
      <c r="C599">
        <v>1615556.245947309</v>
      </c>
      <c r="D599">
        <v>2984119.332788421</v>
      </c>
      <c r="E599">
        <v>3156138.640302515</v>
      </c>
      <c r="F599">
        <v>551355.378817911</v>
      </c>
      <c r="G599">
        <v>3646539.007005238</v>
      </c>
    </row>
    <row r="600" spans="1:7">
      <c r="A600">
        <v>598</v>
      </c>
      <c r="B600">
        <v>11953708.60515085</v>
      </c>
      <c r="C600">
        <v>1615549.938940185</v>
      </c>
      <c r="D600">
        <v>2984121.492196111</v>
      </c>
      <c r="E600">
        <v>3156138.640302515</v>
      </c>
      <c r="F600">
        <v>551358.2874584014</v>
      </c>
      <c r="G600">
        <v>3646540.246253637</v>
      </c>
    </row>
    <row r="601" spans="1:7">
      <c r="A601">
        <v>599</v>
      </c>
      <c r="B601">
        <v>11953708.60407692</v>
      </c>
      <c r="C601">
        <v>1615564.052929125</v>
      </c>
      <c r="D601">
        <v>2984115.620073038</v>
      </c>
      <c r="E601">
        <v>3156138.640302515</v>
      </c>
      <c r="F601">
        <v>551352.5921732759</v>
      </c>
      <c r="G601">
        <v>3646537.69859897</v>
      </c>
    </row>
    <row r="602" spans="1:7">
      <c r="A602">
        <v>600</v>
      </c>
      <c r="B602">
        <v>11953708.60408151</v>
      </c>
      <c r="C602">
        <v>1615559.171090456</v>
      </c>
      <c r="D602">
        <v>2984117.623623169</v>
      </c>
      <c r="E602">
        <v>3156138.640302515</v>
      </c>
      <c r="F602">
        <v>551354.554849844</v>
      </c>
      <c r="G602">
        <v>3646538.614215527</v>
      </c>
    </row>
    <row r="603" spans="1:7">
      <c r="A603">
        <v>601</v>
      </c>
      <c r="B603">
        <v>11953708.60427525</v>
      </c>
      <c r="C603">
        <v>1615561.327196343</v>
      </c>
      <c r="D603">
        <v>2984116.683445131</v>
      </c>
      <c r="E603">
        <v>3156138.640302515</v>
      </c>
      <c r="F603">
        <v>551353.7510467148</v>
      </c>
      <c r="G603">
        <v>3646538.20228455</v>
      </c>
    </row>
    <row r="604" spans="1:7">
      <c r="A604">
        <v>602</v>
      </c>
      <c r="B604">
        <v>11953708.60463575</v>
      </c>
      <c r="C604">
        <v>1615558.460467483</v>
      </c>
      <c r="D604">
        <v>2984118.623212494</v>
      </c>
      <c r="E604">
        <v>3156138.640302515</v>
      </c>
      <c r="F604">
        <v>551354.4886799044</v>
      </c>
      <c r="G604">
        <v>3646538.39197335</v>
      </c>
    </row>
    <row r="605" spans="1:7">
      <c r="A605">
        <v>603</v>
      </c>
      <c r="B605">
        <v>11953708.60410633</v>
      </c>
      <c r="C605">
        <v>1615572.80702977</v>
      </c>
      <c r="D605">
        <v>2984112.38617171</v>
      </c>
      <c r="E605">
        <v>3156138.640302515</v>
      </c>
      <c r="F605">
        <v>551348.6840567837</v>
      </c>
      <c r="G605">
        <v>3646536.08654555</v>
      </c>
    </row>
    <row r="606" spans="1:7">
      <c r="A606">
        <v>604</v>
      </c>
      <c r="B606">
        <v>11953708.60492487</v>
      </c>
      <c r="C606">
        <v>1615562.848745562</v>
      </c>
      <c r="D606">
        <v>2984115.467942314</v>
      </c>
      <c r="E606">
        <v>3156138.640302515</v>
      </c>
      <c r="F606">
        <v>551353.5888160859</v>
      </c>
      <c r="G606">
        <v>3646538.059118394</v>
      </c>
    </row>
    <row r="607" spans="1:7">
      <c r="A607">
        <v>605</v>
      </c>
      <c r="B607">
        <v>11953708.60416336</v>
      </c>
      <c r="C607">
        <v>1615562.428472531</v>
      </c>
      <c r="D607">
        <v>2984116.075274464</v>
      </c>
      <c r="E607">
        <v>3156138.640302515</v>
      </c>
      <c r="F607">
        <v>551353.471397866</v>
      </c>
      <c r="G607">
        <v>3646537.988715989</v>
      </c>
    </row>
    <row r="608" spans="1:7">
      <c r="A608">
        <v>606</v>
      </c>
      <c r="B608">
        <v>11953708.60456451</v>
      </c>
      <c r="C608">
        <v>1615572.781136263</v>
      </c>
      <c r="D608">
        <v>2984112.385720858</v>
      </c>
      <c r="E608">
        <v>3156138.640302515</v>
      </c>
      <c r="F608">
        <v>551348.7190757376</v>
      </c>
      <c r="G608">
        <v>3646536.078329135</v>
      </c>
    </row>
    <row r="609" spans="1:7">
      <c r="A609">
        <v>607</v>
      </c>
      <c r="B609">
        <v>11953708.60454654</v>
      </c>
      <c r="C609">
        <v>1615560.90389664</v>
      </c>
      <c r="D609">
        <v>2984117.108256033</v>
      </c>
      <c r="E609">
        <v>3156138.640302515</v>
      </c>
      <c r="F609">
        <v>551353.7468638991</v>
      </c>
      <c r="G609">
        <v>3646538.205227452</v>
      </c>
    </row>
    <row r="610" spans="1:7">
      <c r="A610">
        <v>608</v>
      </c>
      <c r="B610">
        <v>11953708.60419805</v>
      </c>
      <c r="C610">
        <v>1615571.285822724</v>
      </c>
      <c r="D610">
        <v>2984112.644919602</v>
      </c>
      <c r="E610">
        <v>3156138.640302515</v>
      </c>
      <c r="F610">
        <v>551349.6100843275</v>
      </c>
      <c r="G610">
        <v>3646536.423068877</v>
      </c>
    </row>
    <row r="611" spans="1:7">
      <c r="A611">
        <v>609</v>
      </c>
      <c r="B611">
        <v>11953708.60442985</v>
      </c>
      <c r="C611">
        <v>1615567.013687834</v>
      </c>
      <c r="D611">
        <v>2984114.179851688</v>
      </c>
      <c r="E611">
        <v>3156138.640302515</v>
      </c>
      <c r="F611">
        <v>551351.4971300906</v>
      </c>
      <c r="G611">
        <v>3646537.273457723</v>
      </c>
    </row>
    <row r="612" spans="1:7">
      <c r="A612">
        <v>610</v>
      </c>
      <c r="B612">
        <v>11953708.60416526</v>
      </c>
      <c r="C612">
        <v>1615569.560337581</v>
      </c>
      <c r="D612">
        <v>2984113.874617944</v>
      </c>
      <c r="E612">
        <v>3156138.640302515</v>
      </c>
      <c r="F612">
        <v>551350.0446127305</v>
      </c>
      <c r="G612">
        <v>3646536.484294489</v>
      </c>
    </row>
    <row r="613" spans="1:7">
      <c r="A613">
        <v>611</v>
      </c>
      <c r="B613">
        <v>11953708.60403398</v>
      </c>
      <c r="C613">
        <v>1615563.68309801</v>
      </c>
      <c r="D613">
        <v>2984116.040631579</v>
      </c>
      <c r="E613">
        <v>3156138.640302515</v>
      </c>
      <c r="F613">
        <v>551352.5253310868</v>
      </c>
      <c r="G613">
        <v>3646537.71467079</v>
      </c>
    </row>
    <row r="614" spans="1:7">
      <c r="A614">
        <v>612</v>
      </c>
      <c r="B614">
        <v>11953708.60456549</v>
      </c>
      <c r="C614">
        <v>1615561.078856361</v>
      </c>
      <c r="D614">
        <v>2984116.7662283</v>
      </c>
      <c r="E614">
        <v>3156138.640302515</v>
      </c>
      <c r="F614">
        <v>551353.8730835075</v>
      </c>
      <c r="G614">
        <v>3646538.246094802</v>
      </c>
    </row>
    <row r="615" spans="1:7">
      <c r="A615">
        <v>613</v>
      </c>
      <c r="B615">
        <v>11953708.60428403</v>
      </c>
      <c r="C615">
        <v>1615565.08492531</v>
      </c>
      <c r="D615">
        <v>2984115.458350165</v>
      </c>
      <c r="E615">
        <v>3156138.640302515</v>
      </c>
      <c r="F615">
        <v>551351.9266729273</v>
      </c>
      <c r="G615">
        <v>3646537.494033109</v>
      </c>
    </row>
    <row r="616" spans="1:7">
      <c r="A616">
        <v>614</v>
      </c>
      <c r="B616">
        <v>11953708.60455831</v>
      </c>
      <c r="C616">
        <v>1615578.475694782</v>
      </c>
      <c r="D616">
        <v>2984110.216012015</v>
      </c>
      <c r="E616">
        <v>3156138.640302515</v>
      </c>
      <c r="F616">
        <v>551346.098918659</v>
      </c>
      <c r="G616">
        <v>3646535.173630342</v>
      </c>
    </row>
    <row r="617" spans="1:7">
      <c r="A617">
        <v>615</v>
      </c>
      <c r="B617">
        <v>11953708.6041029</v>
      </c>
      <c r="C617">
        <v>1615562.205915338</v>
      </c>
      <c r="D617">
        <v>2984116.609915945</v>
      </c>
      <c r="E617">
        <v>3156138.640302515</v>
      </c>
      <c r="F617">
        <v>551353.1578926711</v>
      </c>
      <c r="G617">
        <v>3646537.990076427</v>
      </c>
    </row>
    <row r="618" spans="1:7">
      <c r="A618">
        <v>616</v>
      </c>
      <c r="B618">
        <v>11953708.60452284</v>
      </c>
      <c r="C618">
        <v>1615567.232937993</v>
      </c>
      <c r="D618">
        <v>2984115.233112136</v>
      </c>
      <c r="E618">
        <v>3156138.640302515</v>
      </c>
      <c r="F618">
        <v>551350.5994479317</v>
      </c>
      <c r="G618">
        <v>3646536.898722266</v>
      </c>
    </row>
    <row r="619" spans="1:7">
      <c r="A619">
        <v>617</v>
      </c>
      <c r="B619">
        <v>11953708.6041507</v>
      </c>
      <c r="C619">
        <v>1615565.425959995</v>
      </c>
      <c r="D619">
        <v>2984115.188892618</v>
      </c>
      <c r="E619">
        <v>3156138.640302515</v>
      </c>
      <c r="F619">
        <v>551351.8929582356</v>
      </c>
      <c r="G619">
        <v>3646537.456037332</v>
      </c>
    </row>
    <row r="620" spans="1:7">
      <c r="A620">
        <v>618</v>
      </c>
      <c r="B620">
        <v>11953708.60403414</v>
      </c>
      <c r="C620">
        <v>1615567.00887181</v>
      </c>
      <c r="D620">
        <v>2984114.894606021</v>
      </c>
      <c r="E620">
        <v>3156138.640302515</v>
      </c>
      <c r="F620">
        <v>551350.9959360195</v>
      </c>
      <c r="G620">
        <v>3646537.064317774</v>
      </c>
    </row>
    <row r="621" spans="1:7">
      <c r="A621">
        <v>619</v>
      </c>
      <c r="B621">
        <v>11953708.60408652</v>
      </c>
      <c r="C621">
        <v>1615563.508408649</v>
      </c>
      <c r="D621">
        <v>2984115.998200187</v>
      </c>
      <c r="E621">
        <v>3156138.640302515</v>
      </c>
      <c r="F621">
        <v>551352.7036408208</v>
      </c>
      <c r="G621">
        <v>3646537.753534347</v>
      </c>
    </row>
    <row r="622" spans="1:7">
      <c r="A622">
        <v>620</v>
      </c>
      <c r="B622">
        <v>11953708.60403032</v>
      </c>
      <c r="C622">
        <v>1615566.291716881</v>
      </c>
      <c r="D622">
        <v>2984114.970752108</v>
      </c>
      <c r="E622">
        <v>3156138.640302515</v>
      </c>
      <c r="F622">
        <v>551351.4517614536</v>
      </c>
      <c r="G622">
        <v>3646537.24949736</v>
      </c>
    </row>
    <row r="623" spans="1:7">
      <c r="A623">
        <v>621</v>
      </c>
      <c r="B623">
        <v>11953708.60407314</v>
      </c>
      <c r="C623">
        <v>1615564.293255573</v>
      </c>
      <c r="D623">
        <v>2984116.086091115</v>
      </c>
      <c r="E623">
        <v>3156138.640302515</v>
      </c>
      <c r="F623">
        <v>551352.0492391109</v>
      </c>
      <c r="G623">
        <v>3646537.535184824</v>
      </c>
    </row>
    <row r="624" spans="1:7">
      <c r="A624">
        <v>622</v>
      </c>
      <c r="B624">
        <v>11953708.60398812</v>
      </c>
      <c r="C624">
        <v>1615567.587630294</v>
      </c>
      <c r="D624">
        <v>2984114.544520308</v>
      </c>
      <c r="E624">
        <v>3156138.640302515</v>
      </c>
      <c r="F624">
        <v>551350.8676921214</v>
      </c>
      <c r="G624">
        <v>3646536.963842879</v>
      </c>
    </row>
    <row r="625" spans="1:7">
      <c r="A625">
        <v>623</v>
      </c>
      <c r="B625">
        <v>11953708.6044142</v>
      </c>
      <c r="C625">
        <v>1615569.960462908</v>
      </c>
      <c r="D625">
        <v>2984113.5805905</v>
      </c>
      <c r="E625">
        <v>3156138.640302515</v>
      </c>
      <c r="F625">
        <v>551349.8997117229</v>
      </c>
      <c r="G625">
        <v>3646536.523346559</v>
      </c>
    </row>
    <row r="626" spans="1:7">
      <c r="A626">
        <v>624</v>
      </c>
      <c r="B626">
        <v>11953708.60413719</v>
      </c>
      <c r="C626">
        <v>1615566.317890732</v>
      </c>
      <c r="D626">
        <v>2984115.0724669</v>
      </c>
      <c r="E626">
        <v>3156138.640302515</v>
      </c>
      <c r="F626">
        <v>551351.3842347437</v>
      </c>
      <c r="G626">
        <v>3646537.189242298</v>
      </c>
    </row>
    <row r="627" spans="1:7">
      <c r="A627">
        <v>625</v>
      </c>
      <c r="B627">
        <v>11953708.60408352</v>
      </c>
      <c r="C627">
        <v>1615566.710809323</v>
      </c>
      <c r="D627">
        <v>2984114.608494898</v>
      </c>
      <c r="E627">
        <v>3156138.640302515</v>
      </c>
      <c r="F627">
        <v>551351.4707570014</v>
      </c>
      <c r="G627">
        <v>3646537.173719787</v>
      </c>
    </row>
    <row r="628" spans="1:7">
      <c r="A628">
        <v>626</v>
      </c>
      <c r="B628">
        <v>11953708.60400377</v>
      </c>
      <c r="C628">
        <v>1615564.183484359</v>
      </c>
      <c r="D628">
        <v>2984116.033427227</v>
      </c>
      <c r="E628">
        <v>3156138.640302515</v>
      </c>
      <c r="F628">
        <v>551352.2483494928</v>
      </c>
      <c r="G628">
        <v>3646537.498440174</v>
      </c>
    </row>
    <row r="629" spans="1:7">
      <c r="A629">
        <v>627</v>
      </c>
      <c r="B629">
        <v>11953708.60389794</v>
      </c>
      <c r="C629">
        <v>1615572.1982007</v>
      </c>
      <c r="D629">
        <v>2984112.972490814</v>
      </c>
      <c r="E629">
        <v>3156138.640302515</v>
      </c>
      <c r="F629">
        <v>551348.7061929693</v>
      </c>
      <c r="G629">
        <v>3646536.086710944</v>
      </c>
    </row>
    <row r="630" spans="1:7">
      <c r="A630">
        <v>628</v>
      </c>
      <c r="B630">
        <v>11953708.60395463</v>
      </c>
      <c r="C630">
        <v>1615571.149628752</v>
      </c>
      <c r="D630">
        <v>2984113.241258993</v>
      </c>
      <c r="E630">
        <v>3156138.640302515</v>
      </c>
      <c r="F630">
        <v>551349.2598325696</v>
      </c>
      <c r="G630">
        <v>3646536.312931796</v>
      </c>
    </row>
    <row r="631" spans="1:7">
      <c r="A631">
        <v>629</v>
      </c>
      <c r="B631">
        <v>11953708.60379375</v>
      </c>
      <c r="C631">
        <v>1615573.523997989</v>
      </c>
      <c r="D631">
        <v>2984112.658533506</v>
      </c>
      <c r="E631">
        <v>3156138.640302515</v>
      </c>
      <c r="F631">
        <v>551347.9995193158</v>
      </c>
      <c r="G631">
        <v>3646535.781440425</v>
      </c>
    </row>
    <row r="632" spans="1:7">
      <c r="A632">
        <v>630</v>
      </c>
      <c r="B632">
        <v>11953708.60385783</v>
      </c>
      <c r="C632">
        <v>1615571.538814789</v>
      </c>
      <c r="D632">
        <v>2984113.631304843</v>
      </c>
      <c r="E632">
        <v>3156138.640302515</v>
      </c>
      <c r="F632">
        <v>551348.7178316447</v>
      </c>
      <c r="G632">
        <v>3646536.075604038</v>
      </c>
    </row>
    <row r="633" spans="1:7">
      <c r="A633">
        <v>631</v>
      </c>
      <c r="B633">
        <v>11953708.60390969</v>
      </c>
      <c r="C633">
        <v>1615573.555037549</v>
      </c>
      <c r="D633">
        <v>2984112.736128452</v>
      </c>
      <c r="E633">
        <v>3156138.640302515</v>
      </c>
      <c r="F633">
        <v>551347.9017589866</v>
      </c>
      <c r="G633">
        <v>3646535.770682186</v>
      </c>
    </row>
    <row r="634" spans="1:7">
      <c r="A634">
        <v>632</v>
      </c>
      <c r="B634">
        <v>11953708.60388718</v>
      </c>
      <c r="C634">
        <v>1615574.671889297</v>
      </c>
      <c r="D634">
        <v>2984112.341015628</v>
      </c>
      <c r="E634">
        <v>3156138.640302515</v>
      </c>
      <c r="F634">
        <v>551347.3824805833</v>
      </c>
      <c r="G634">
        <v>3646535.568199158</v>
      </c>
    </row>
    <row r="635" spans="1:7">
      <c r="A635">
        <v>633</v>
      </c>
      <c r="B635">
        <v>11953708.60377483</v>
      </c>
      <c r="C635">
        <v>1615568.090368222</v>
      </c>
      <c r="D635">
        <v>2984114.574824874</v>
      </c>
      <c r="E635">
        <v>3156138.640302515</v>
      </c>
      <c r="F635">
        <v>551350.5007887281</v>
      </c>
      <c r="G635">
        <v>3646536.797490487</v>
      </c>
    </row>
    <row r="636" spans="1:7">
      <c r="A636">
        <v>634</v>
      </c>
      <c r="B636">
        <v>11953708.60374926</v>
      </c>
      <c r="C636">
        <v>1615571.110205733</v>
      </c>
      <c r="D636">
        <v>2984113.36734907</v>
      </c>
      <c r="E636">
        <v>3156138.640302515</v>
      </c>
      <c r="F636">
        <v>551349.2302412268</v>
      </c>
      <c r="G636">
        <v>3646536.255650719</v>
      </c>
    </row>
    <row r="637" spans="1:7">
      <c r="A637">
        <v>635</v>
      </c>
      <c r="B637">
        <v>11953708.60388343</v>
      </c>
      <c r="C637">
        <v>1615574.778218366</v>
      </c>
      <c r="D637">
        <v>2984111.899429989</v>
      </c>
      <c r="E637">
        <v>3156138.640302515</v>
      </c>
      <c r="F637">
        <v>551347.6690025565</v>
      </c>
      <c r="G637">
        <v>3646535.61693</v>
      </c>
    </row>
    <row r="638" spans="1:7">
      <c r="A638">
        <v>636</v>
      </c>
      <c r="B638">
        <v>11953708.60382476</v>
      </c>
      <c r="C638">
        <v>1615570.680313556</v>
      </c>
      <c r="D638">
        <v>2984113.605923349</v>
      </c>
      <c r="E638">
        <v>3156138.640302515</v>
      </c>
      <c r="F638">
        <v>551349.3705949426</v>
      </c>
      <c r="G638">
        <v>3646536.306690399</v>
      </c>
    </row>
    <row r="639" spans="1:7">
      <c r="A639">
        <v>637</v>
      </c>
      <c r="B639">
        <v>11953708.60391021</v>
      </c>
      <c r="C639">
        <v>1615576.628542634</v>
      </c>
      <c r="D639">
        <v>2984111.079102485</v>
      </c>
      <c r="E639">
        <v>3156138.640302515</v>
      </c>
      <c r="F639">
        <v>551346.9942637483</v>
      </c>
      <c r="G639">
        <v>3646535.261698831</v>
      </c>
    </row>
    <row r="640" spans="1:7">
      <c r="A640">
        <v>638</v>
      </c>
      <c r="B640">
        <v>11953708.60381243</v>
      </c>
      <c r="C640">
        <v>1615571.48279257</v>
      </c>
      <c r="D640">
        <v>2984113.160687669</v>
      </c>
      <c r="E640">
        <v>3156138.640302515</v>
      </c>
      <c r="F640">
        <v>551349.1224464885</v>
      </c>
      <c r="G640">
        <v>3646536.197583189</v>
      </c>
    </row>
    <row r="641" spans="1:7">
      <c r="A641">
        <v>639</v>
      </c>
      <c r="B641">
        <v>11953708.60380133</v>
      </c>
      <c r="C641">
        <v>1615570.203682179</v>
      </c>
      <c r="D641">
        <v>2984113.474403446</v>
      </c>
      <c r="E641">
        <v>3156138.640302515</v>
      </c>
      <c r="F641">
        <v>551349.8190379565</v>
      </c>
      <c r="G641">
        <v>3646536.466375232</v>
      </c>
    </row>
    <row r="642" spans="1:7">
      <c r="A642">
        <v>640</v>
      </c>
      <c r="B642">
        <v>11953708.60380479</v>
      </c>
      <c r="C642">
        <v>1615571.827589515</v>
      </c>
      <c r="D642">
        <v>2984112.924399688</v>
      </c>
      <c r="E642">
        <v>3156138.640302515</v>
      </c>
      <c r="F642">
        <v>551349.0543241458</v>
      </c>
      <c r="G642">
        <v>3646536.157188926</v>
      </c>
    </row>
    <row r="643" spans="1:7">
      <c r="A643">
        <v>641</v>
      </c>
      <c r="B643">
        <v>11953708.60374294</v>
      </c>
      <c r="C643">
        <v>1615570.087602323</v>
      </c>
      <c r="D643">
        <v>2984113.903818307</v>
      </c>
      <c r="E643">
        <v>3156138.640302515</v>
      </c>
      <c r="F643">
        <v>551349.57786339</v>
      </c>
      <c r="G643">
        <v>3646536.394156408</v>
      </c>
    </row>
    <row r="644" spans="1:7">
      <c r="A644">
        <v>642</v>
      </c>
      <c r="B644">
        <v>11953708.60385151</v>
      </c>
      <c r="C644">
        <v>1615566.760482381</v>
      </c>
      <c r="D644">
        <v>2984115.050428908</v>
      </c>
      <c r="E644">
        <v>3156138.640302515</v>
      </c>
      <c r="F644">
        <v>551351.1078669202</v>
      </c>
      <c r="G644">
        <v>3646537.044770784</v>
      </c>
    </row>
    <row r="645" spans="1:7">
      <c r="A645">
        <v>643</v>
      </c>
      <c r="B645">
        <v>11953708.60390548</v>
      </c>
      <c r="C645">
        <v>1615570.853151208</v>
      </c>
      <c r="D645">
        <v>2984113.795120353</v>
      </c>
      <c r="E645">
        <v>3156138.640302515</v>
      </c>
      <c r="F645">
        <v>551349.1111537648</v>
      </c>
      <c r="G645">
        <v>3646536.20417764</v>
      </c>
    </row>
    <row r="646" spans="1:7">
      <c r="A646">
        <v>644</v>
      </c>
      <c r="B646">
        <v>11953708.60381794</v>
      </c>
      <c r="C646">
        <v>1615572.618470754</v>
      </c>
      <c r="D646">
        <v>2984112.855317982</v>
      </c>
      <c r="E646">
        <v>3156138.640302515</v>
      </c>
      <c r="F646">
        <v>551348.5443445692</v>
      </c>
      <c r="G646">
        <v>3646535.945382119</v>
      </c>
    </row>
    <row r="647" spans="1:7">
      <c r="A647">
        <v>645</v>
      </c>
      <c r="B647">
        <v>11953708.60387267</v>
      </c>
      <c r="C647">
        <v>1615568.350707275</v>
      </c>
      <c r="D647">
        <v>2984114.343465786</v>
      </c>
      <c r="E647">
        <v>3156138.640302515</v>
      </c>
      <c r="F647">
        <v>551350.502520334</v>
      </c>
      <c r="G647">
        <v>3646536.766876759</v>
      </c>
    </row>
    <row r="648" spans="1:7">
      <c r="A648">
        <v>646</v>
      </c>
      <c r="B648">
        <v>11953708.60380285</v>
      </c>
      <c r="C648">
        <v>1615572.828732671</v>
      </c>
      <c r="D648">
        <v>2984112.656037607</v>
      </c>
      <c r="E648">
        <v>3156138.640302515</v>
      </c>
      <c r="F648">
        <v>551348.4864757176</v>
      </c>
      <c r="G648">
        <v>3646535.992254344</v>
      </c>
    </row>
    <row r="649" spans="1:7">
      <c r="A649">
        <v>647</v>
      </c>
      <c r="B649">
        <v>11953708.60376943</v>
      </c>
      <c r="C649">
        <v>1615565.806205642</v>
      </c>
      <c r="D649">
        <v>2984115.594777032</v>
      </c>
      <c r="E649">
        <v>3156138.640302515</v>
      </c>
      <c r="F649">
        <v>551351.3750694976</v>
      </c>
      <c r="G649">
        <v>3646537.187414742</v>
      </c>
    </row>
    <row r="650" spans="1:7">
      <c r="A650">
        <v>648</v>
      </c>
      <c r="B650">
        <v>11953708.60373092</v>
      </c>
      <c r="C650">
        <v>1615568.169495199</v>
      </c>
      <c r="D650">
        <v>2984114.572628213</v>
      </c>
      <c r="E650">
        <v>3156138.640302515</v>
      </c>
      <c r="F650">
        <v>551350.4630471095</v>
      </c>
      <c r="G650">
        <v>3646536.758257881</v>
      </c>
    </row>
    <row r="651" spans="1:7">
      <c r="A651">
        <v>649</v>
      </c>
      <c r="B651">
        <v>11953708.60387243</v>
      </c>
      <c r="C651">
        <v>1615565.803370049</v>
      </c>
      <c r="D651">
        <v>2984115.399953045</v>
      </c>
      <c r="E651">
        <v>3156138.640302515</v>
      </c>
      <c r="F651">
        <v>551351.6041222156</v>
      </c>
      <c r="G651">
        <v>3646537.156124606</v>
      </c>
    </row>
    <row r="652" spans="1:7">
      <c r="A652">
        <v>650</v>
      </c>
      <c r="B652">
        <v>11953708.60372256</v>
      </c>
      <c r="C652">
        <v>1615568.73459951</v>
      </c>
      <c r="D652">
        <v>2984114.544225706</v>
      </c>
      <c r="E652">
        <v>3156138.640302515</v>
      </c>
      <c r="F652">
        <v>551350.086439162</v>
      </c>
      <c r="G652">
        <v>3646536.598155671</v>
      </c>
    </row>
    <row r="653" spans="1:7">
      <c r="A653">
        <v>651</v>
      </c>
      <c r="B653">
        <v>11953708.60385131</v>
      </c>
      <c r="C653">
        <v>1615565.907767485</v>
      </c>
      <c r="D653">
        <v>2984115.279375832</v>
      </c>
      <c r="E653">
        <v>3156138.640302515</v>
      </c>
      <c r="F653">
        <v>551351.5370226091</v>
      </c>
      <c r="G653">
        <v>3646537.239382864</v>
      </c>
    </row>
    <row r="654" spans="1:7">
      <c r="A654">
        <v>652</v>
      </c>
      <c r="B654">
        <v>11953708.60372146</v>
      </c>
      <c r="C654">
        <v>1615568.792780014</v>
      </c>
      <c r="D654">
        <v>2984114.3464161</v>
      </c>
      <c r="E654">
        <v>3156138.640302515</v>
      </c>
      <c r="F654">
        <v>551350.1885925012</v>
      </c>
      <c r="G654">
        <v>3646536.635630331</v>
      </c>
    </row>
    <row r="655" spans="1:7">
      <c r="A655">
        <v>653</v>
      </c>
      <c r="B655">
        <v>11953708.60396862</v>
      </c>
      <c r="C655">
        <v>1615564.303193103</v>
      </c>
      <c r="D655">
        <v>2984116.319667978</v>
      </c>
      <c r="E655">
        <v>3156138.640302515</v>
      </c>
      <c r="F655">
        <v>551351.943185144</v>
      </c>
      <c r="G655">
        <v>3646537.397619884</v>
      </c>
    </row>
    <row r="656" spans="1:7">
      <c r="A656">
        <v>654</v>
      </c>
      <c r="B656">
        <v>11953708.60374226</v>
      </c>
      <c r="C656">
        <v>1615571.571129065</v>
      </c>
      <c r="D656">
        <v>2984113.263568581</v>
      </c>
      <c r="E656">
        <v>3156138.640302515</v>
      </c>
      <c r="F656">
        <v>551348.9649827784</v>
      </c>
      <c r="G656">
        <v>3646536.163759321</v>
      </c>
    </row>
    <row r="657" spans="1:7">
      <c r="A657">
        <v>655</v>
      </c>
      <c r="B657">
        <v>11953708.60369756</v>
      </c>
      <c r="C657">
        <v>1615568.622780947</v>
      </c>
      <c r="D657">
        <v>2984114.487441187</v>
      </c>
      <c r="E657">
        <v>3156138.640302515</v>
      </c>
      <c r="F657">
        <v>551350.2019612531</v>
      </c>
      <c r="G657">
        <v>3646536.65121166</v>
      </c>
    </row>
    <row r="658" spans="1:7">
      <c r="A658">
        <v>656</v>
      </c>
      <c r="B658">
        <v>11953708.60366563</v>
      </c>
      <c r="C658">
        <v>1615571.737271237</v>
      </c>
      <c r="D658">
        <v>2984113.380870082</v>
      </c>
      <c r="E658">
        <v>3156138.640302515</v>
      </c>
      <c r="F658">
        <v>551348.7929470033</v>
      </c>
      <c r="G658">
        <v>3646536.052274795</v>
      </c>
    </row>
    <row r="659" spans="1:7">
      <c r="A659">
        <v>657</v>
      </c>
      <c r="B659">
        <v>11953708.60362798</v>
      </c>
      <c r="C659">
        <v>1615571.682305534</v>
      </c>
      <c r="D659">
        <v>2984113.353585362</v>
      </c>
      <c r="E659">
        <v>3156138.640302515</v>
      </c>
      <c r="F659">
        <v>551348.855445673</v>
      </c>
      <c r="G659">
        <v>3646536.071988891</v>
      </c>
    </row>
    <row r="660" spans="1:7">
      <c r="A660">
        <v>658</v>
      </c>
      <c r="B660">
        <v>11953708.60360364</v>
      </c>
      <c r="C660">
        <v>1615573.753255617</v>
      </c>
      <c r="D660">
        <v>2984112.558412949</v>
      </c>
      <c r="E660">
        <v>3156138.640302515</v>
      </c>
      <c r="F660">
        <v>551347.947911151</v>
      </c>
      <c r="G660">
        <v>3646535.70372141</v>
      </c>
    </row>
    <row r="661" spans="1:7">
      <c r="A661">
        <v>659</v>
      </c>
      <c r="B661">
        <v>11953708.60361488</v>
      </c>
      <c r="C661">
        <v>1615573.307896787</v>
      </c>
      <c r="D661">
        <v>2984112.76718219</v>
      </c>
      <c r="E661">
        <v>3156138.640302515</v>
      </c>
      <c r="F661">
        <v>551348.1130171188</v>
      </c>
      <c r="G661">
        <v>3646535.775216271</v>
      </c>
    </row>
    <row r="662" spans="1:7">
      <c r="A662">
        <v>660</v>
      </c>
      <c r="B662">
        <v>11953708.6036429</v>
      </c>
      <c r="C662">
        <v>1615574.881717514</v>
      </c>
      <c r="D662">
        <v>2984112.218382124</v>
      </c>
      <c r="E662">
        <v>3156138.640302515</v>
      </c>
      <c r="F662">
        <v>551347.3941426316</v>
      </c>
      <c r="G662">
        <v>3646535.469098113</v>
      </c>
    </row>
    <row r="663" spans="1:7">
      <c r="A663">
        <v>661</v>
      </c>
      <c r="B663">
        <v>11953708.60358538</v>
      </c>
      <c r="C663">
        <v>1615574.224074045</v>
      </c>
      <c r="D663">
        <v>2984112.332699911</v>
      </c>
      <c r="E663">
        <v>3156138.640302515</v>
      </c>
      <c r="F663">
        <v>551347.7796298633</v>
      </c>
      <c r="G663">
        <v>3646535.626879044</v>
      </c>
    </row>
    <row r="664" spans="1:7">
      <c r="A664">
        <v>662</v>
      </c>
      <c r="B664">
        <v>11953708.60362468</v>
      </c>
      <c r="C664">
        <v>1615576.870342972</v>
      </c>
      <c r="D664">
        <v>2984111.189653084</v>
      </c>
      <c r="E664">
        <v>3156138.640302515</v>
      </c>
      <c r="F664">
        <v>551346.7355871175</v>
      </c>
      <c r="G664">
        <v>3646535.167738988</v>
      </c>
    </row>
    <row r="665" spans="1:7">
      <c r="A665">
        <v>663</v>
      </c>
      <c r="B665">
        <v>11953708.60361396</v>
      </c>
      <c r="C665">
        <v>1615574.505071909</v>
      </c>
      <c r="D665">
        <v>2984112.286293092</v>
      </c>
      <c r="E665">
        <v>3156138.640302515</v>
      </c>
      <c r="F665">
        <v>551347.6106066221</v>
      </c>
      <c r="G665">
        <v>3646535.561339826</v>
      </c>
    </row>
    <row r="666" spans="1:7">
      <c r="A666">
        <v>664</v>
      </c>
      <c r="B666">
        <v>11953708.60358108</v>
      </c>
      <c r="C666">
        <v>1615573.95178657</v>
      </c>
      <c r="D666">
        <v>2984112.512191839</v>
      </c>
      <c r="E666">
        <v>3156138.640302515</v>
      </c>
      <c r="F666">
        <v>551347.8537650416</v>
      </c>
      <c r="G666">
        <v>3646535.645535115</v>
      </c>
    </row>
    <row r="667" spans="1:7">
      <c r="A667">
        <v>665</v>
      </c>
      <c r="B667">
        <v>11953708.60356192</v>
      </c>
      <c r="C667">
        <v>1615572.86784518</v>
      </c>
      <c r="D667">
        <v>2984112.963422665</v>
      </c>
      <c r="E667">
        <v>3156138.640302515</v>
      </c>
      <c r="F667">
        <v>551348.2961932051</v>
      </c>
      <c r="G667">
        <v>3646535.835798352</v>
      </c>
    </row>
    <row r="668" spans="1:7">
      <c r="A668">
        <v>666</v>
      </c>
      <c r="B668">
        <v>11953708.60355253</v>
      </c>
      <c r="C668">
        <v>1615572.395107656</v>
      </c>
      <c r="D668">
        <v>2984113.087922357</v>
      </c>
      <c r="E668">
        <v>3156138.640302515</v>
      </c>
      <c r="F668">
        <v>551348.5702250698</v>
      </c>
      <c r="G668">
        <v>3646535.909994929</v>
      </c>
    </row>
    <row r="669" spans="1:7">
      <c r="A669">
        <v>667</v>
      </c>
      <c r="B669">
        <v>11953708.60357345</v>
      </c>
      <c r="C669">
        <v>1615572.448546935</v>
      </c>
      <c r="D669">
        <v>2984113.167761459</v>
      </c>
      <c r="E669">
        <v>3156138.640302515</v>
      </c>
      <c r="F669">
        <v>551348.4790601976</v>
      </c>
      <c r="G669">
        <v>3646535.867902339</v>
      </c>
    </row>
    <row r="670" spans="1:7">
      <c r="A670">
        <v>668</v>
      </c>
      <c r="B670">
        <v>11953708.60352702</v>
      </c>
      <c r="C670">
        <v>1615570.559443879</v>
      </c>
      <c r="D670">
        <v>2984113.741048824</v>
      </c>
      <c r="E670">
        <v>3156138.640302515</v>
      </c>
      <c r="F670">
        <v>551349.3945138829</v>
      </c>
      <c r="G670">
        <v>3646536.268217922</v>
      </c>
    </row>
    <row r="671" spans="1:7">
      <c r="A671">
        <v>669</v>
      </c>
      <c r="B671">
        <v>11953708.60360199</v>
      </c>
      <c r="C671">
        <v>1615566.489752014</v>
      </c>
      <c r="D671">
        <v>2984115.268499904</v>
      </c>
      <c r="E671">
        <v>3156138.640302515</v>
      </c>
      <c r="F671">
        <v>551351.1884897221</v>
      </c>
      <c r="G671">
        <v>3646537.016557835</v>
      </c>
    </row>
    <row r="672" spans="1:7">
      <c r="A672">
        <v>670</v>
      </c>
      <c r="B672">
        <v>11953708.60353479</v>
      </c>
      <c r="C672">
        <v>1615570.184562849</v>
      </c>
      <c r="D672">
        <v>2984113.930875355</v>
      </c>
      <c r="E672">
        <v>3156138.640302515</v>
      </c>
      <c r="F672">
        <v>551349.5436586451</v>
      </c>
      <c r="G672">
        <v>3646536.304135423</v>
      </c>
    </row>
    <row r="673" spans="1:7">
      <c r="A673">
        <v>671</v>
      </c>
      <c r="B673">
        <v>11953708.60351588</v>
      </c>
      <c r="C673">
        <v>1615574.741673624</v>
      </c>
      <c r="D673">
        <v>2984112.068755297</v>
      </c>
      <c r="E673">
        <v>3156138.640302515</v>
      </c>
      <c r="F673">
        <v>551347.6156667008</v>
      </c>
      <c r="G673">
        <v>3646535.537117741</v>
      </c>
    </row>
    <row r="674" spans="1:7">
      <c r="A674">
        <v>672</v>
      </c>
      <c r="B674">
        <v>11953708.6035416</v>
      </c>
      <c r="C674">
        <v>1615575.519549284</v>
      </c>
      <c r="D674">
        <v>2984111.85441116</v>
      </c>
      <c r="E674">
        <v>3156138.640302515</v>
      </c>
      <c r="F674">
        <v>551347.2139569034</v>
      </c>
      <c r="G674">
        <v>3646535.375321737</v>
      </c>
    </row>
    <row r="675" spans="1:7">
      <c r="A675">
        <v>673</v>
      </c>
      <c r="B675">
        <v>11953708.60353444</v>
      </c>
      <c r="C675">
        <v>1615577.295312813</v>
      </c>
      <c r="D675">
        <v>2984110.982915985</v>
      </c>
      <c r="E675">
        <v>3156138.640302515</v>
      </c>
      <c r="F675">
        <v>551346.5543081984</v>
      </c>
      <c r="G675">
        <v>3646535.130694924</v>
      </c>
    </row>
    <row r="676" spans="1:7">
      <c r="A676">
        <v>674</v>
      </c>
      <c r="B676">
        <v>11953708.60354417</v>
      </c>
      <c r="C676">
        <v>1615574.774683873</v>
      </c>
      <c r="D676">
        <v>2984111.966625725</v>
      </c>
      <c r="E676">
        <v>3156138.640302515</v>
      </c>
      <c r="F676">
        <v>551347.6664355262</v>
      </c>
      <c r="G676">
        <v>3646535.555496528</v>
      </c>
    </row>
    <row r="677" spans="1:7">
      <c r="A677">
        <v>675</v>
      </c>
      <c r="B677">
        <v>11953708.60354753</v>
      </c>
      <c r="C677">
        <v>1615575.414671867</v>
      </c>
      <c r="D677">
        <v>2984111.643206422</v>
      </c>
      <c r="E677">
        <v>3156138.640302515</v>
      </c>
      <c r="F677">
        <v>551347.456525518</v>
      </c>
      <c r="G677">
        <v>3646535.448841213</v>
      </c>
    </row>
    <row r="678" spans="1:7">
      <c r="A678">
        <v>676</v>
      </c>
      <c r="B678">
        <v>11953708.60352248</v>
      </c>
      <c r="C678">
        <v>1615573.286497445</v>
      </c>
      <c r="D678">
        <v>2984112.567504732</v>
      </c>
      <c r="E678">
        <v>3156138.640302515</v>
      </c>
      <c r="F678">
        <v>551348.2886898333</v>
      </c>
      <c r="G678">
        <v>3646535.820527956</v>
      </c>
    </row>
    <row r="679" spans="1:7">
      <c r="A679">
        <v>677</v>
      </c>
      <c r="B679">
        <v>11953708.6035456</v>
      </c>
      <c r="C679">
        <v>1615573.80500525</v>
      </c>
      <c r="D679">
        <v>2984112.455628203</v>
      </c>
      <c r="E679">
        <v>3156138.640302515</v>
      </c>
      <c r="F679">
        <v>551347.9918679312</v>
      </c>
      <c r="G679">
        <v>3646535.710741702</v>
      </c>
    </row>
    <row r="680" spans="1:7">
      <c r="A680">
        <v>678</v>
      </c>
      <c r="B680">
        <v>11953708.60353102</v>
      </c>
      <c r="C680">
        <v>1615575.903907248</v>
      </c>
      <c r="D680">
        <v>2984111.647028618</v>
      </c>
      <c r="E680">
        <v>3156138.640302515</v>
      </c>
      <c r="F680">
        <v>551347.0907144053</v>
      </c>
      <c r="G680">
        <v>3646535.321578237</v>
      </c>
    </row>
    <row r="681" spans="1:7">
      <c r="A681">
        <v>679</v>
      </c>
      <c r="B681">
        <v>11953708.60352736</v>
      </c>
      <c r="C681">
        <v>1615574.408929544</v>
      </c>
      <c r="D681">
        <v>2984112.255805202</v>
      </c>
      <c r="E681">
        <v>3156138.640302515</v>
      </c>
      <c r="F681">
        <v>551347.7252529302</v>
      </c>
      <c r="G681">
        <v>3646535.573237174</v>
      </c>
    </row>
    <row r="682" spans="1:7">
      <c r="A682">
        <v>680</v>
      </c>
      <c r="B682">
        <v>11953708.60352692</v>
      </c>
      <c r="C682">
        <v>1615575.764241108</v>
      </c>
      <c r="D682">
        <v>2984111.613105861</v>
      </c>
      <c r="E682">
        <v>3156138.640302515</v>
      </c>
      <c r="F682">
        <v>551347.2212252674</v>
      </c>
      <c r="G682">
        <v>3646535.364652174</v>
      </c>
    </row>
    <row r="683" spans="1:7">
      <c r="A683">
        <v>681</v>
      </c>
      <c r="B683">
        <v>11953708.60352713</v>
      </c>
      <c r="C683">
        <v>1615576.283595886</v>
      </c>
      <c r="D683">
        <v>2984111.391909355</v>
      </c>
      <c r="E683">
        <v>3156138.640302515</v>
      </c>
      <c r="F683">
        <v>551347.017695511</v>
      </c>
      <c r="G683">
        <v>3646535.270023863</v>
      </c>
    </row>
    <row r="684" spans="1:7">
      <c r="A684">
        <v>682</v>
      </c>
      <c r="B684">
        <v>11953708.60354547</v>
      </c>
      <c r="C684">
        <v>1615575.289716892</v>
      </c>
      <c r="D684">
        <v>2984111.853570861</v>
      </c>
      <c r="E684">
        <v>3156138.640302515</v>
      </c>
      <c r="F684">
        <v>551347.382871812</v>
      </c>
      <c r="G684">
        <v>3646535.437083387</v>
      </c>
    </row>
    <row r="685" spans="1:7">
      <c r="A685">
        <v>683</v>
      </c>
      <c r="B685">
        <v>11953708.60353263</v>
      </c>
      <c r="C685">
        <v>1615574.027118658</v>
      </c>
      <c r="D685">
        <v>2984112.481397126</v>
      </c>
      <c r="E685">
        <v>3156138.640302515</v>
      </c>
      <c r="F685">
        <v>551347.8165066943</v>
      </c>
      <c r="G685">
        <v>3646535.63820764</v>
      </c>
    </row>
    <row r="686" spans="1:7">
      <c r="A686">
        <v>684</v>
      </c>
      <c r="B686">
        <v>11953708.60353404</v>
      </c>
      <c r="C686">
        <v>1615574.727141539</v>
      </c>
      <c r="D686">
        <v>2984112.107671934</v>
      </c>
      <c r="E686">
        <v>3156138.640302515</v>
      </c>
      <c r="F686">
        <v>551347.603222879</v>
      </c>
      <c r="G686">
        <v>3646535.525195174</v>
      </c>
    </row>
    <row r="687" spans="1:7">
      <c r="A687">
        <v>685</v>
      </c>
      <c r="B687">
        <v>11953708.60355846</v>
      </c>
      <c r="C687">
        <v>1615576.586420812</v>
      </c>
      <c r="D687">
        <v>2984111.261396807</v>
      </c>
      <c r="E687">
        <v>3156138.640302515</v>
      </c>
      <c r="F687">
        <v>551346.8889320631</v>
      </c>
      <c r="G687">
        <v>3646535.226506263</v>
      </c>
    </row>
    <row r="688" spans="1:7">
      <c r="A688">
        <v>686</v>
      </c>
      <c r="B688">
        <v>11953708.60352183</v>
      </c>
      <c r="C688">
        <v>1615574.53044102</v>
      </c>
      <c r="D688">
        <v>2984112.206943346</v>
      </c>
      <c r="E688">
        <v>3156138.640302515</v>
      </c>
      <c r="F688">
        <v>551347.6592632206</v>
      </c>
      <c r="G688">
        <v>3646535.566571726</v>
      </c>
    </row>
    <row r="689" spans="1:7">
      <c r="A689">
        <v>687</v>
      </c>
      <c r="B689">
        <v>11953708.6035502</v>
      </c>
      <c r="C689">
        <v>1615574.72467942</v>
      </c>
      <c r="D689">
        <v>2984112.238028211</v>
      </c>
      <c r="E689">
        <v>3156138.640302515</v>
      </c>
      <c r="F689">
        <v>551347.5294997628</v>
      </c>
      <c r="G689">
        <v>3646535.471040295</v>
      </c>
    </row>
    <row r="690" spans="1:7">
      <c r="A690">
        <v>688</v>
      </c>
      <c r="B690">
        <v>11953708.60352039</v>
      </c>
      <c r="C690">
        <v>1615572.596104725</v>
      </c>
      <c r="D690">
        <v>2984112.86084351</v>
      </c>
      <c r="E690">
        <v>3156138.640302515</v>
      </c>
      <c r="F690">
        <v>551348.561881894</v>
      </c>
      <c r="G690">
        <v>3646535.944387745</v>
      </c>
    </row>
    <row r="691" spans="1:7">
      <c r="A691">
        <v>689</v>
      </c>
      <c r="B691">
        <v>11953708.60352479</v>
      </c>
      <c r="C691">
        <v>1615574.652515252</v>
      </c>
      <c r="D691">
        <v>2984112.082442612</v>
      </c>
      <c r="E691">
        <v>3156138.640302515</v>
      </c>
      <c r="F691">
        <v>551347.6766589535</v>
      </c>
      <c r="G691">
        <v>3646535.551605459</v>
      </c>
    </row>
    <row r="692" spans="1:7">
      <c r="A692">
        <v>690</v>
      </c>
      <c r="B692">
        <v>11953708.60351319</v>
      </c>
      <c r="C692">
        <v>1615574.837800062</v>
      </c>
      <c r="D692">
        <v>2984111.961197497</v>
      </c>
      <c r="E692">
        <v>3156138.640302515</v>
      </c>
      <c r="F692">
        <v>551347.6257899308</v>
      </c>
      <c r="G692">
        <v>3646535.538423189</v>
      </c>
    </row>
    <row r="693" spans="1:7">
      <c r="A693">
        <v>691</v>
      </c>
      <c r="B693">
        <v>11953708.60352331</v>
      </c>
      <c r="C693">
        <v>1615575.812719047</v>
      </c>
      <c r="D693">
        <v>2984111.571897435</v>
      </c>
      <c r="E693">
        <v>3156138.640302515</v>
      </c>
      <c r="F693">
        <v>551347.2075887832</v>
      </c>
      <c r="G693">
        <v>3646535.371015533</v>
      </c>
    </row>
    <row r="694" spans="1:7">
      <c r="A694">
        <v>692</v>
      </c>
      <c r="B694">
        <v>11953708.60350509</v>
      </c>
      <c r="C694">
        <v>1615573.712124818</v>
      </c>
      <c r="D694">
        <v>2984112.437447427</v>
      </c>
      <c r="E694">
        <v>3156138.640302515</v>
      </c>
      <c r="F694">
        <v>551348.0893766069</v>
      </c>
      <c r="G694">
        <v>3646535.724253722</v>
      </c>
    </row>
    <row r="695" spans="1:7">
      <c r="A695">
        <v>693</v>
      </c>
      <c r="B695">
        <v>11953708.60351034</v>
      </c>
      <c r="C695">
        <v>1615574.019999869</v>
      </c>
      <c r="D695">
        <v>2984112.27602696</v>
      </c>
      <c r="E695">
        <v>3156138.640302515</v>
      </c>
      <c r="F695">
        <v>551347.9842021564</v>
      </c>
      <c r="G695">
        <v>3646535.68297884</v>
      </c>
    </row>
    <row r="696" spans="1:7">
      <c r="A696">
        <v>694</v>
      </c>
      <c r="B696">
        <v>11953708.60350328</v>
      </c>
      <c r="C696">
        <v>1615573.51200664</v>
      </c>
      <c r="D696">
        <v>2984112.560881709</v>
      </c>
      <c r="E696">
        <v>3156138.640302515</v>
      </c>
      <c r="F696">
        <v>551348.1539957994</v>
      </c>
      <c r="G696">
        <v>3646535.736316612</v>
      </c>
    </row>
    <row r="697" spans="1:7">
      <c r="A697">
        <v>695</v>
      </c>
      <c r="B697">
        <v>11953708.60351337</v>
      </c>
      <c r="C697">
        <v>1615572.844033256</v>
      </c>
      <c r="D697">
        <v>2984112.84075561</v>
      </c>
      <c r="E697">
        <v>3156138.640302515</v>
      </c>
      <c r="F697">
        <v>551348.4326367796</v>
      </c>
      <c r="G697">
        <v>3646535.845785209</v>
      </c>
    </row>
    <row r="698" spans="1:7">
      <c r="A698">
        <v>696</v>
      </c>
      <c r="B698">
        <v>11953708.60349131</v>
      </c>
      <c r="C698">
        <v>1615573.12491773</v>
      </c>
      <c r="D698">
        <v>2984112.708959082</v>
      </c>
      <c r="E698">
        <v>3156138.640302515</v>
      </c>
      <c r="F698">
        <v>551348.3107548431</v>
      </c>
      <c r="G698">
        <v>3646535.818557144</v>
      </c>
    </row>
    <row r="699" spans="1:7">
      <c r="A699">
        <v>697</v>
      </c>
      <c r="B699">
        <v>11953708.60349615</v>
      </c>
      <c r="C699">
        <v>1615573.13764986</v>
      </c>
      <c r="D699">
        <v>2984112.706173449</v>
      </c>
      <c r="E699">
        <v>3156138.640302515</v>
      </c>
      <c r="F699">
        <v>551348.3010421358</v>
      </c>
      <c r="G699">
        <v>3646535.818328187</v>
      </c>
    </row>
    <row r="700" spans="1:7">
      <c r="A700">
        <v>698</v>
      </c>
      <c r="B700">
        <v>11953708.60348246</v>
      </c>
      <c r="C700">
        <v>1615572.513894189</v>
      </c>
      <c r="D700">
        <v>2984113.018865056</v>
      </c>
      <c r="E700">
        <v>3156138.640302515</v>
      </c>
      <c r="F700">
        <v>551348.5176021759</v>
      </c>
      <c r="G700">
        <v>3646535.912818519</v>
      </c>
    </row>
    <row r="701" spans="1:7">
      <c r="A701">
        <v>699</v>
      </c>
      <c r="B701">
        <v>11953708.60347775</v>
      </c>
      <c r="C701">
        <v>1615572.832931182</v>
      </c>
      <c r="D701">
        <v>2984112.875687522</v>
      </c>
      <c r="E701">
        <v>3156138.640302515</v>
      </c>
      <c r="F701">
        <v>551348.3958732794</v>
      </c>
      <c r="G701">
        <v>3646535.858683252</v>
      </c>
    </row>
    <row r="702" spans="1:7">
      <c r="A702">
        <v>700</v>
      </c>
      <c r="B702">
        <v>11953708.60347279</v>
      </c>
      <c r="C702">
        <v>1615573.011539855</v>
      </c>
      <c r="D702">
        <v>2984112.798544927</v>
      </c>
      <c r="E702">
        <v>3156138.640302515</v>
      </c>
      <c r="F702">
        <v>551348.3262221775</v>
      </c>
      <c r="G702">
        <v>3646535.826863315</v>
      </c>
    </row>
    <row r="703" spans="1:7">
      <c r="A703">
        <v>701</v>
      </c>
      <c r="B703">
        <v>11953708.6034789</v>
      </c>
      <c r="C703">
        <v>1615572.734858821</v>
      </c>
      <c r="D703">
        <v>2984112.843494054</v>
      </c>
      <c r="E703">
        <v>3156138.640302515</v>
      </c>
      <c r="F703">
        <v>551348.4919189739</v>
      </c>
      <c r="G703">
        <v>3646535.892904534</v>
      </c>
    </row>
    <row r="704" spans="1:7">
      <c r="A704">
        <v>702</v>
      </c>
      <c r="B704">
        <v>11953708.6034811</v>
      </c>
      <c r="C704">
        <v>1615572.813808403</v>
      </c>
      <c r="D704">
        <v>2984112.908393532</v>
      </c>
      <c r="E704">
        <v>3156138.640302515</v>
      </c>
      <c r="F704">
        <v>551348.3827859178</v>
      </c>
      <c r="G704">
        <v>3646535.858190733</v>
      </c>
    </row>
    <row r="705" spans="1:7">
      <c r="A705">
        <v>703</v>
      </c>
      <c r="B705">
        <v>11953708.60347946</v>
      </c>
      <c r="C705">
        <v>1615572.560576503</v>
      </c>
      <c r="D705">
        <v>2984112.97295554</v>
      </c>
      <c r="E705">
        <v>3156138.640302515</v>
      </c>
      <c r="F705">
        <v>551348.5238283853</v>
      </c>
      <c r="G705">
        <v>3646535.90581652</v>
      </c>
    </row>
    <row r="706" spans="1:7">
      <c r="A706">
        <v>704</v>
      </c>
      <c r="B706">
        <v>11953708.60347686</v>
      </c>
      <c r="C706">
        <v>1615573.437276697</v>
      </c>
      <c r="D706">
        <v>2984112.708711944</v>
      </c>
      <c r="E706">
        <v>3156138.640302515</v>
      </c>
      <c r="F706">
        <v>551348.0877525633</v>
      </c>
      <c r="G706">
        <v>3646535.729433144</v>
      </c>
    </row>
    <row r="707" spans="1:7">
      <c r="A707">
        <v>705</v>
      </c>
      <c r="B707">
        <v>11953708.60347689</v>
      </c>
      <c r="C707">
        <v>1615573.898390295</v>
      </c>
      <c r="D707">
        <v>2984112.467602365</v>
      </c>
      <c r="E707">
        <v>3156138.640302515</v>
      </c>
      <c r="F707">
        <v>551347.9361929175</v>
      </c>
      <c r="G707">
        <v>3646535.660988794</v>
      </c>
    </row>
    <row r="708" spans="1:7">
      <c r="A708">
        <v>706</v>
      </c>
      <c r="B708">
        <v>11953708.60347358</v>
      </c>
      <c r="C708">
        <v>1615572.884055271</v>
      </c>
      <c r="D708">
        <v>2984112.778723577</v>
      </c>
      <c r="E708">
        <v>3156138.640302515</v>
      </c>
      <c r="F708">
        <v>551348.4318588922</v>
      </c>
      <c r="G708">
        <v>3646535.868533327</v>
      </c>
    </row>
    <row r="709" spans="1:7">
      <c r="A709">
        <v>707</v>
      </c>
      <c r="B709">
        <v>11953708.6034784</v>
      </c>
      <c r="C709">
        <v>1615573.789731404</v>
      </c>
      <c r="D709">
        <v>2984112.529152716</v>
      </c>
      <c r="E709">
        <v>3156138.640302515</v>
      </c>
      <c r="F709">
        <v>551347.968305935</v>
      </c>
      <c r="G709">
        <v>3646535.675985831</v>
      </c>
    </row>
    <row r="710" spans="1:7">
      <c r="A710">
        <v>708</v>
      </c>
      <c r="B710">
        <v>11953708.60347235</v>
      </c>
      <c r="C710">
        <v>1615571.371277109</v>
      </c>
      <c r="D710">
        <v>2984113.462160425</v>
      </c>
      <c r="E710">
        <v>3156138.640302515</v>
      </c>
      <c r="F710">
        <v>551349.0024638672</v>
      </c>
      <c r="G710">
        <v>3646536.127268431</v>
      </c>
    </row>
    <row r="711" spans="1:7">
      <c r="A711">
        <v>709</v>
      </c>
      <c r="B711">
        <v>11953708.60347414</v>
      </c>
      <c r="C711">
        <v>1615571.405961551</v>
      </c>
      <c r="D711">
        <v>2984113.410364636</v>
      </c>
      <c r="E711">
        <v>3156138.640302515</v>
      </c>
      <c r="F711">
        <v>551349.0167368861</v>
      </c>
      <c r="G711">
        <v>3646536.13010855</v>
      </c>
    </row>
    <row r="712" spans="1:7">
      <c r="A712">
        <v>710</v>
      </c>
      <c r="B712">
        <v>11953708.60347654</v>
      </c>
      <c r="C712">
        <v>1615570.797766265</v>
      </c>
      <c r="D712">
        <v>2984113.673506954</v>
      </c>
      <c r="E712">
        <v>3156138.640302515</v>
      </c>
      <c r="F712">
        <v>551349.270682521</v>
      </c>
      <c r="G712">
        <v>3646536.221218286</v>
      </c>
    </row>
    <row r="713" spans="1:7">
      <c r="A713">
        <v>711</v>
      </c>
      <c r="B713">
        <v>11953708.60347922</v>
      </c>
      <c r="C713">
        <v>1615571.207786555</v>
      </c>
      <c r="D713">
        <v>2984113.540114745</v>
      </c>
      <c r="E713">
        <v>3156138.640302515</v>
      </c>
      <c r="F713">
        <v>551349.0634667067</v>
      </c>
      <c r="G713">
        <v>3646536.151808694</v>
      </c>
    </row>
    <row r="714" spans="1:7">
      <c r="A714">
        <v>712</v>
      </c>
      <c r="B714">
        <v>11953708.60347602</v>
      </c>
      <c r="C714">
        <v>1615573.293946617</v>
      </c>
      <c r="D714">
        <v>2984112.706533289</v>
      </c>
      <c r="E714">
        <v>3156138.640302515</v>
      </c>
      <c r="F714">
        <v>551348.1635528198</v>
      </c>
      <c r="G714">
        <v>3646535.799140775</v>
      </c>
    </row>
    <row r="715" spans="1:7">
      <c r="A715">
        <v>713</v>
      </c>
      <c r="B715">
        <v>11953708.60348092</v>
      </c>
      <c r="C715">
        <v>1615571.324323441</v>
      </c>
      <c r="D715">
        <v>2984113.4960516</v>
      </c>
      <c r="E715">
        <v>3156138.640302515</v>
      </c>
      <c r="F715">
        <v>551349.0166337946</v>
      </c>
      <c r="G715">
        <v>3646536.126169574</v>
      </c>
    </row>
    <row r="716" spans="1:7">
      <c r="A716">
        <v>714</v>
      </c>
      <c r="B716">
        <v>11953708.60347289</v>
      </c>
      <c r="C716">
        <v>1615571.917711854</v>
      </c>
      <c r="D716">
        <v>2984113.166906994</v>
      </c>
      <c r="E716">
        <v>3156138.640302515</v>
      </c>
      <c r="F716">
        <v>551348.81625685</v>
      </c>
      <c r="G716">
        <v>3646536.062294678</v>
      </c>
    </row>
    <row r="717" spans="1:7">
      <c r="A717">
        <v>715</v>
      </c>
      <c r="B717">
        <v>11953708.60347606</v>
      </c>
      <c r="C717">
        <v>1615570.826828268</v>
      </c>
      <c r="D717">
        <v>2984113.683761895</v>
      </c>
      <c r="E717">
        <v>3156138.640302515</v>
      </c>
      <c r="F717">
        <v>551349.2274022287</v>
      </c>
      <c r="G717">
        <v>3646536.225181154</v>
      </c>
    </row>
    <row r="718" spans="1:7">
      <c r="A718">
        <v>716</v>
      </c>
      <c r="B718">
        <v>11953708.60347934</v>
      </c>
      <c r="C718">
        <v>1615570.367952725</v>
      </c>
      <c r="D718">
        <v>2984113.893754669</v>
      </c>
      <c r="E718">
        <v>3156138.640302515</v>
      </c>
      <c r="F718">
        <v>551349.4115394542</v>
      </c>
      <c r="G718">
        <v>3646536.289929973</v>
      </c>
    </row>
    <row r="719" spans="1:7">
      <c r="A719">
        <v>717</v>
      </c>
      <c r="B719">
        <v>11953708.60347375</v>
      </c>
      <c r="C719">
        <v>1615571.291829565</v>
      </c>
      <c r="D719">
        <v>2984113.499983958</v>
      </c>
      <c r="E719">
        <v>3156138.640302515</v>
      </c>
      <c r="F719">
        <v>551349.0284045234</v>
      </c>
      <c r="G719">
        <v>3646536.142953187</v>
      </c>
    </row>
    <row r="720" spans="1:7">
      <c r="A720">
        <v>718</v>
      </c>
      <c r="B720">
        <v>11953708.6034757</v>
      </c>
      <c r="C720">
        <v>1615571.960001725</v>
      </c>
      <c r="D720">
        <v>2984113.211086787</v>
      </c>
      <c r="E720">
        <v>3156138.640302515</v>
      </c>
      <c r="F720">
        <v>551348.7570350909</v>
      </c>
      <c r="G720">
        <v>3646536.035049581</v>
      </c>
    </row>
    <row r="721" spans="1:7">
      <c r="A721">
        <v>719</v>
      </c>
      <c r="B721">
        <v>11953708.60347184</v>
      </c>
      <c r="C721">
        <v>1615571.680709934</v>
      </c>
      <c r="D721">
        <v>2984113.308556221</v>
      </c>
      <c r="E721">
        <v>3156138.640302515</v>
      </c>
      <c r="F721">
        <v>551348.8934123402</v>
      </c>
      <c r="G721">
        <v>3646536.080490832</v>
      </c>
    </row>
    <row r="722" spans="1:7">
      <c r="A722">
        <v>720</v>
      </c>
      <c r="B722">
        <v>11953708.60347232</v>
      </c>
      <c r="C722">
        <v>1615571.721390093</v>
      </c>
      <c r="D722">
        <v>2984113.293006105</v>
      </c>
      <c r="E722">
        <v>3156138.640302515</v>
      </c>
      <c r="F722">
        <v>551348.8764650759</v>
      </c>
      <c r="G722">
        <v>3646536.072308528</v>
      </c>
    </row>
    <row r="723" spans="1:7">
      <c r="A723">
        <v>721</v>
      </c>
      <c r="B723">
        <v>11953708.60347139</v>
      </c>
      <c r="C723">
        <v>1615571.444672656</v>
      </c>
      <c r="D723">
        <v>2984113.411340115</v>
      </c>
      <c r="E723">
        <v>3156138.640302515</v>
      </c>
      <c r="F723">
        <v>551348.9830548289</v>
      </c>
      <c r="G723">
        <v>3646536.124101272</v>
      </c>
    </row>
    <row r="724" spans="1:7">
      <c r="A724">
        <v>722</v>
      </c>
      <c r="B724">
        <v>11953708.60347022</v>
      </c>
      <c r="C724">
        <v>1615571.388976271</v>
      </c>
      <c r="D724">
        <v>2984113.435734418</v>
      </c>
      <c r="E724">
        <v>3156138.640302515</v>
      </c>
      <c r="F724">
        <v>551349.0045223569</v>
      </c>
      <c r="G724">
        <v>3646536.13393466</v>
      </c>
    </row>
    <row r="725" spans="1:7">
      <c r="A725">
        <v>723</v>
      </c>
      <c r="B725">
        <v>11953708.60347607</v>
      </c>
      <c r="C725">
        <v>1615571.551597357</v>
      </c>
      <c r="D725">
        <v>2984113.401474516</v>
      </c>
      <c r="E725">
        <v>3156138.640302515</v>
      </c>
      <c r="F725">
        <v>551348.9127600184</v>
      </c>
      <c r="G725">
        <v>3646536.097341665</v>
      </c>
    </row>
    <row r="726" spans="1:7">
      <c r="A726">
        <v>724</v>
      </c>
      <c r="B726">
        <v>11953708.60346962</v>
      </c>
      <c r="C726">
        <v>1615571.348522711</v>
      </c>
      <c r="D726">
        <v>2984113.463415473</v>
      </c>
      <c r="E726">
        <v>3156138.640302515</v>
      </c>
      <c r="F726">
        <v>551349.0132711856</v>
      </c>
      <c r="G726">
        <v>3646536.137957735</v>
      </c>
    </row>
    <row r="727" spans="1:7">
      <c r="A727">
        <v>725</v>
      </c>
      <c r="B727">
        <v>11953708.60347234</v>
      </c>
      <c r="C727">
        <v>1615570.825777787</v>
      </c>
      <c r="D727">
        <v>2984113.661651981</v>
      </c>
      <c r="E727">
        <v>3156138.640302515</v>
      </c>
      <c r="F727">
        <v>551349.2430496581</v>
      </c>
      <c r="G727">
        <v>3646536.232690404</v>
      </c>
    </row>
    <row r="728" spans="1:7">
      <c r="A728">
        <v>726</v>
      </c>
      <c r="B728">
        <v>11953708.60347017</v>
      </c>
      <c r="C728">
        <v>1615571.053660754</v>
      </c>
      <c r="D728">
        <v>2984113.552273117</v>
      </c>
      <c r="E728">
        <v>3156138.640302515</v>
      </c>
      <c r="F728">
        <v>551349.1588132225</v>
      </c>
      <c r="G728">
        <v>3646536.198420562</v>
      </c>
    </row>
    <row r="729" spans="1:7">
      <c r="A729">
        <v>727</v>
      </c>
      <c r="B729">
        <v>11953708.60346849</v>
      </c>
      <c r="C729">
        <v>1615571.199120551</v>
      </c>
      <c r="D729">
        <v>2984113.487961295</v>
      </c>
      <c r="E729">
        <v>3156138.640302515</v>
      </c>
      <c r="F729">
        <v>551349.1023552971</v>
      </c>
      <c r="G729">
        <v>3646536.17372883</v>
      </c>
    </row>
    <row r="730" spans="1:7">
      <c r="A730">
        <v>728</v>
      </c>
      <c r="B730">
        <v>11953708.60346779</v>
      </c>
      <c r="C730">
        <v>1615571.708910619</v>
      </c>
      <c r="D730">
        <v>2984113.284520514</v>
      </c>
      <c r="E730">
        <v>3156138.640302515</v>
      </c>
      <c r="F730">
        <v>551348.8883256563</v>
      </c>
      <c r="G730">
        <v>3646536.081408485</v>
      </c>
    </row>
    <row r="731" spans="1:7">
      <c r="A731">
        <v>729</v>
      </c>
      <c r="B731">
        <v>11953708.60346547</v>
      </c>
      <c r="C731">
        <v>1615571.711430606</v>
      </c>
      <c r="D731">
        <v>2984113.289569123</v>
      </c>
      <c r="E731">
        <v>3156138.640302515</v>
      </c>
      <c r="F731">
        <v>551348.8862260093</v>
      </c>
      <c r="G731">
        <v>3646536.075937214</v>
      </c>
    </row>
    <row r="732" spans="1:7">
      <c r="A732">
        <v>730</v>
      </c>
      <c r="B732">
        <v>11953708.60346382</v>
      </c>
      <c r="C732">
        <v>1615571.562603144</v>
      </c>
      <c r="D732">
        <v>2984113.337676734</v>
      </c>
      <c r="E732">
        <v>3156138.640302515</v>
      </c>
      <c r="F732">
        <v>551348.9620540304</v>
      </c>
      <c r="G732">
        <v>3646536.1008274</v>
      </c>
    </row>
    <row r="733" spans="1:7">
      <c r="A733">
        <v>731</v>
      </c>
      <c r="B733">
        <v>11953708.60346279</v>
      </c>
      <c r="C733">
        <v>1615571.899147697</v>
      </c>
      <c r="D733">
        <v>2984113.205631502</v>
      </c>
      <c r="E733">
        <v>3156138.640302515</v>
      </c>
      <c r="F733">
        <v>551348.815178182</v>
      </c>
      <c r="G733">
        <v>3646536.04320289</v>
      </c>
    </row>
    <row r="734" spans="1:7">
      <c r="A734">
        <v>732</v>
      </c>
      <c r="B734">
        <v>11953708.60345929</v>
      </c>
      <c r="C734">
        <v>1615572.561306957</v>
      </c>
      <c r="D734">
        <v>2984112.931552883</v>
      </c>
      <c r="E734">
        <v>3156138.640302515</v>
      </c>
      <c r="F734">
        <v>551348.5365937193</v>
      </c>
      <c r="G734">
        <v>3646535.93370322</v>
      </c>
    </row>
    <row r="735" spans="1:7">
      <c r="A735">
        <v>733</v>
      </c>
      <c r="B735">
        <v>11953708.6034604</v>
      </c>
      <c r="C735">
        <v>1615572.997265768</v>
      </c>
      <c r="D735">
        <v>2984112.75569057</v>
      </c>
      <c r="E735">
        <v>3156138.640302515</v>
      </c>
      <c r="F735">
        <v>551348.3553674964</v>
      </c>
      <c r="G735">
        <v>3646535.854834054</v>
      </c>
    </row>
    <row r="736" spans="1:7">
      <c r="A736">
        <v>734</v>
      </c>
      <c r="B736">
        <v>11953708.6034615</v>
      </c>
      <c r="C736">
        <v>1615572.446565544</v>
      </c>
      <c r="D736">
        <v>2984112.993668861</v>
      </c>
      <c r="E736">
        <v>3156138.640302515</v>
      </c>
      <c r="F736">
        <v>551348.575548128</v>
      </c>
      <c r="G736">
        <v>3646535.947376456</v>
      </c>
    </row>
    <row r="737" spans="1:7">
      <c r="A737">
        <v>735</v>
      </c>
      <c r="B737">
        <v>11953708.60345917</v>
      </c>
      <c r="C737">
        <v>1615572.923981641</v>
      </c>
      <c r="D737">
        <v>2984112.773946989</v>
      </c>
      <c r="E737">
        <v>3156138.640302515</v>
      </c>
      <c r="F737">
        <v>551348.3897661247</v>
      </c>
      <c r="G737">
        <v>3646535.875461903</v>
      </c>
    </row>
    <row r="738" spans="1:7">
      <c r="A738">
        <v>736</v>
      </c>
      <c r="B738">
        <v>11953708.6034591</v>
      </c>
      <c r="C738">
        <v>1615572.814287911</v>
      </c>
      <c r="D738">
        <v>2984112.832494516</v>
      </c>
      <c r="E738">
        <v>3156138.640302515</v>
      </c>
      <c r="F738">
        <v>551348.4245339994</v>
      </c>
      <c r="G738">
        <v>3646535.891840161</v>
      </c>
    </row>
    <row r="739" spans="1:7">
      <c r="A739">
        <v>737</v>
      </c>
      <c r="B739">
        <v>11953708.60345855</v>
      </c>
      <c r="C739">
        <v>1615572.71447506</v>
      </c>
      <c r="D739">
        <v>2984112.849823741</v>
      </c>
      <c r="E739">
        <v>3156138.640302515</v>
      </c>
      <c r="F739">
        <v>551348.4799378503</v>
      </c>
      <c r="G739">
        <v>3646535.918919384</v>
      </c>
    </row>
    <row r="740" spans="1:7">
      <c r="A740">
        <v>738</v>
      </c>
      <c r="B740">
        <v>11953708.60345823</v>
      </c>
      <c r="C740">
        <v>1615572.667434973</v>
      </c>
      <c r="D740">
        <v>2984112.867954029</v>
      </c>
      <c r="E740">
        <v>3156138.640302515</v>
      </c>
      <c r="F740">
        <v>551348.4989995776</v>
      </c>
      <c r="G740">
        <v>3646535.928767132</v>
      </c>
    </row>
    <row r="741" spans="1:7">
      <c r="A741">
        <v>739</v>
      </c>
      <c r="B741">
        <v>11953708.60345886</v>
      </c>
      <c r="C741">
        <v>1615573.3545863</v>
      </c>
      <c r="D741">
        <v>2984112.603390546</v>
      </c>
      <c r="E741">
        <v>3156138.640302515</v>
      </c>
      <c r="F741">
        <v>551348.1965677746</v>
      </c>
      <c r="G741">
        <v>3646535.808611725</v>
      </c>
    </row>
    <row r="742" spans="1:7">
      <c r="A742">
        <v>740</v>
      </c>
      <c r="B742">
        <v>11953708.60346025</v>
      </c>
      <c r="C742">
        <v>1615572.77604843</v>
      </c>
      <c r="D742">
        <v>2984112.808784172</v>
      </c>
      <c r="E742">
        <v>3156138.640302515</v>
      </c>
      <c r="F742">
        <v>551348.4646667513</v>
      </c>
      <c r="G742">
        <v>3646535.913658386</v>
      </c>
    </row>
    <row r="743" spans="1:7">
      <c r="A743">
        <v>741</v>
      </c>
      <c r="B743">
        <v>11953708.60345715</v>
      </c>
      <c r="C743">
        <v>1615572.335868459</v>
      </c>
      <c r="D743">
        <v>2984112.991399979</v>
      </c>
      <c r="E743">
        <v>3156138.640302515</v>
      </c>
      <c r="F743">
        <v>551348.6450269535</v>
      </c>
      <c r="G743">
        <v>3646535.990859246</v>
      </c>
    </row>
    <row r="744" spans="1:7">
      <c r="A744">
        <v>742</v>
      </c>
      <c r="B744">
        <v>11953708.60345864</v>
      </c>
      <c r="C744">
        <v>1615572.245934311</v>
      </c>
      <c r="D744">
        <v>2984113.031507429</v>
      </c>
      <c r="E744">
        <v>3156138.640302515</v>
      </c>
      <c r="F744">
        <v>551348.6785293291</v>
      </c>
      <c r="G744">
        <v>3646536.007185052</v>
      </c>
    </row>
    <row r="745" spans="1:7">
      <c r="A745">
        <v>743</v>
      </c>
      <c r="B745">
        <v>11953708.60345864</v>
      </c>
      <c r="C745">
        <v>1615572.593397025</v>
      </c>
      <c r="D745">
        <v>2984112.8843598</v>
      </c>
      <c r="E745">
        <v>3156138.640302515</v>
      </c>
      <c r="F745">
        <v>551348.541652006</v>
      </c>
      <c r="G745">
        <v>3646535.943747297</v>
      </c>
    </row>
    <row r="746" spans="1:7">
      <c r="A746">
        <v>744</v>
      </c>
      <c r="B746">
        <v>11953708.60345747</v>
      </c>
      <c r="C746">
        <v>1615572.325457021</v>
      </c>
      <c r="D746">
        <v>2984113.004813694</v>
      </c>
      <c r="E746">
        <v>3156138.640302515</v>
      </c>
      <c r="F746">
        <v>551348.6429585785</v>
      </c>
      <c r="G746">
        <v>3646535.989925664</v>
      </c>
    </row>
    <row r="747" spans="1:7">
      <c r="A747">
        <v>745</v>
      </c>
      <c r="B747">
        <v>11953708.60345785</v>
      </c>
      <c r="C747">
        <v>1615572.675381652</v>
      </c>
      <c r="D747">
        <v>2984112.836337119</v>
      </c>
      <c r="E747">
        <v>3156138.640302515</v>
      </c>
      <c r="F747">
        <v>551348.5150314335</v>
      </c>
      <c r="G747">
        <v>3646535.936405133</v>
      </c>
    </row>
    <row r="748" spans="1:7">
      <c r="A748">
        <v>746</v>
      </c>
      <c r="B748">
        <v>11953708.60345843</v>
      </c>
      <c r="C748">
        <v>1615572.070394651</v>
      </c>
      <c r="D748">
        <v>2984113.064202431</v>
      </c>
      <c r="E748">
        <v>3156138.640302515</v>
      </c>
      <c r="F748">
        <v>551348.7814571328</v>
      </c>
      <c r="G748">
        <v>3646536.047101703</v>
      </c>
    </row>
    <row r="749" spans="1:7">
      <c r="A749">
        <v>747</v>
      </c>
      <c r="B749">
        <v>11953708.60345594</v>
      </c>
      <c r="C749">
        <v>1615572.18871257</v>
      </c>
      <c r="D749">
        <v>2984113.037518849</v>
      </c>
      <c r="E749">
        <v>3156138.640302515</v>
      </c>
      <c r="F749">
        <v>551348.7150684547</v>
      </c>
      <c r="G749">
        <v>3646536.021853548</v>
      </c>
    </row>
    <row r="750" spans="1:7">
      <c r="A750">
        <v>748</v>
      </c>
      <c r="B750">
        <v>11953708.60345541</v>
      </c>
      <c r="C750">
        <v>1615571.738858135</v>
      </c>
      <c r="D750">
        <v>2984113.218645615</v>
      </c>
      <c r="E750">
        <v>3156138.640302515</v>
      </c>
      <c r="F750">
        <v>551348.9036585342</v>
      </c>
      <c r="G750">
        <v>3646536.101990615</v>
      </c>
    </row>
    <row r="751" spans="1:7">
      <c r="A751">
        <v>749</v>
      </c>
      <c r="B751">
        <v>11953708.60345556</v>
      </c>
      <c r="C751">
        <v>1615571.503378995</v>
      </c>
      <c r="D751">
        <v>2984113.310490214</v>
      </c>
      <c r="E751">
        <v>3156138.640302515</v>
      </c>
      <c r="F751">
        <v>551348.9981725492</v>
      </c>
      <c r="G751">
        <v>3646536.151111285</v>
      </c>
    </row>
    <row r="752" spans="1:7">
      <c r="A752">
        <v>750</v>
      </c>
      <c r="B752">
        <v>11953708.60345593</v>
      </c>
      <c r="C752">
        <v>1615572.006226127</v>
      </c>
      <c r="D752">
        <v>2984113.117772729</v>
      </c>
      <c r="E752">
        <v>3156138.640302515</v>
      </c>
      <c r="F752">
        <v>551348.7827114469</v>
      </c>
      <c r="G752">
        <v>3646536.056443108</v>
      </c>
    </row>
    <row r="753" spans="1:7">
      <c r="A753">
        <v>751</v>
      </c>
      <c r="B753">
        <v>11953708.60345611</v>
      </c>
      <c r="C753">
        <v>1615571.543789436</v>
      </c>
      <c r="D753">
        <v>2984113.302968443</v>
      </c>
      <c r="E753">
        <v>3156138.640302515</v>
      </c>
      <c r="F753">
        <v>551348.9809863101</v>
      </c>
      <c r="G753">
        <v>3646536.135409409</v>
      </c>
    </row>
    <row r="754" spans="1:7">
      <c r="A754">
        <v>752</v>
      </c>
      <c r="B754">
        <v>11953708.60345621</v>
      </c>
      <c r="C754">
        <v>1615571.452607902</v>
      </c>
      <c r="D754">
        <v>2984113.335097743</v>
      </c>
      <c r="E754">
        <v>3156138.640302515</v>
      </c>
      <c r="F754">
        <v>551349.0231203684</v>
      </c>
      <c r="G754">
        <v>3646536.152327686</v>
      </c>
    </row>
    <row r="755" spans="1:7">
      <c r="A755">
        <v>753</v>
      </c>
      <c r="B755">
        <v>11953708.60345524</v>
      </c>
      <c r="C755">
        <v>1615571.538156206</v>
      </c>
      <c r="D755">
        <v>2984113.314672092</v>
      </c>
      <c r="E755">
        <v>3156138.640302515</v>
      </c>
      <c r="F755">
        <v>551348.9808329226</v>
      </c>
      <c r="G755">
        <v>3646536.129491501</v>
      </c>
    </row>
    <row r="756" spans="1:7">
      <c r="A756">
        <v>754</v>
      </c>
      <c r="B756">
        <v>11953708.60345624</v>
      </c>
      <c r="C756">
        <v>1615571.717814458</v>
      </c>
      <c r="D756">
        <v>2984113.236937247</v>
      </c>
      <c r="E756">
        <v>3156138.640302515</v>
      </c>
      <c r="F756">
        <v>551348.9078924778</v>
      </c>
      <c r="G756">
        <v>3646536.10050954</v>
      </c>
    </row>
    <row r="757" spans="1:7">
      <c r="A757">
        <v>755</v>
      </c>
      <c r="B757">
        <v>11953708.60345539</v>
      </c>
      <c r="C757">
        <v>1615571.454908371</v>
      </c>
      <c r="D757">
        <v>2984113.394264168</v>
      </c>
      <c r="E757">
        <v>3156138.640302515</v>
      </c>
      <c r="F757">
        <v>551348.9849099532</v>
      </c>
      <c r="G757">
        <v>3646536.129070383</v>
      </c>
    </row>
    <row r="758" spans="1:7">
      <c r="A758">
        <v>756</v>
      </c>
      <c r="B758">
        <v>11953708.60345615</v>
      </c>
      <c r="C758">
        <v>1615571.428363098</v>
      </c>
      <c r="D758">
        <v>2984113.372712962</v>
      </c>
      <c r="E758">
        <v>3156138.640302515</v>
      </c>
      <c r="F758">
        <v>551349.0160810504</v>
      </c>
      <c r="G758">
        <v>3646536.145996524</v>
      </c>
    </row>
    <row r="759" spans="1:7">
      <c r="A759">
        <v>757</v>
      </c>
      <c r="B759">
        <v>11953708.60345719</v>
      </c>
      <c r="C759">
        <v>1615571.619953302</v>
      </c>
      <c r="D759">
        <v>2984113.258371639</v>
      </c>
      <c r="E759">
        <v>3156138.640302515</v>
      </c>
      <c r="F759">
        <v>551348.9654000021</v>
      </c>
      <c r="G759">
        <v>3646536.119429733</v>
      </c>
    </row>
    <row r="760" spans="1:7">
      <c r="A760">
        <v>758</v>
      </c>
      <c r="B760">
        <v>11953708.60345561</v>
      </c>
      <c r="C760">
        <v>1615571.519734885</v>
      </c>
      <c r="D760">
        <v>2984113.310675018</v>
      </c>
      <c r="E760">
        <v>3156138.640302515</v>
      </c>
      <c r="F760">
        <v>551348.9958543851</v>
      </c>
      <c r="G760">
        <v>3646536.136888807</v>
      </c>
    </row>
    <row r="761" spans="1:7">
      <c r="A761">
        <v>759</v>
      </c>
      <c r="B761">
        <v>11953708.60345671</v>
      </c>
      <c r="C761">
        <v>1615571.792795356</v>
      </c>
      <c r="D761">
        <v>2984113.223249687</v>
      </c>
      <c r="E761">
        <v>3156138.640302515</v>
      </c>
      <c r="F761">
        <v>551348.8697966513</v>
      </c>
      <c r="G761">
        <v>3646536.077312496</v>
      </c>
    </row>
    <row r="762" spans="1:7">
      <c r="A762">
        <v>760</v>
      </c>
      <c r="B762">
        <v>11953708.6034544</v>
      </c>
      <c r="C762">
        <v>1615571.898708448</v>
      </c>
      <c r="D762">
        <v>2984113.177791269</v>
      </c>
      <c r="E762">
        <v>3156138.640302515</v>
      </c>
      <c r="F762">
        <v>551348.8211066597</v>
      </c>
      <c r="G762">
        <v>3646536.065545509</v>
      </c>
    </row>
    <row r="763" spans="1:7">
      <c r="A763">
        <v>761</v>
      </c>
      <c r="B763">
        <v>11953708.60345472</v>
      </c>
      <c r="C763">
        <v>1615571.780331417</v>
      </c>
      <c r="D763">
        <v>2984113.214230459</v>
      </c>
      <c r="E763">
        <v>3156138.640302515</v>
      </c>
      <c r="F763">
        <v>551348.8773380629</v>
      </c>
      <c r="G763">
        <v>3646536.091252272</v>
      </c>
    </row>
    <row r="764" spans="1:7">
      <c r="A764">
        <v>762</v>
      </c>
      <c r="B764">
        <v>11953708.60345518</v>
      </c>
      <c r="C764">
        <v>1615571.741200574</v>
      </c>
      <c r="D764">
        <v>2984113.251415135</v>
      </c>
      <c r="E764">
        <v>3156138.640302515</v>
      </c>
      <c r="F764">
        <v>551348.8798813965</v>
      </c>
      <c r="G764">
        <v>3646536.090655563</v>
      </c>
    </row>
    <row r="765" spans="1:7">
      <c r="A765">
        <v>763</v>
      </c>
      <c r="B765">
        <v>11953708.60345585</v>
      </c>
      <c r="C765">
        <v>1615572.432643324</v>
      </c>
      <c r="D765">
        <v>2984112.986680393</v>
      </c>
      <c r="E765">
        <v>3156138.640302515</v>
      </c>
      <c r="F765">
        <v>551348.5743796966</v>
      </c>
      <c r="G765">
        <v>3646535.969449925</v>
      </c>
    </row>
    <row r="766" spans="1:7">
      <c r="A766">
        <v>764</v>
      </c>
      <c r="B766">
        <v>11953708.60345458</v>
      </c>
      <c r="C766">
        <v>1615571.900598558</v>
      </c>
      <c r="D766">
        <v>2984113.176162008</v>
      </c>
      <c r="E766">
        <v>3156138.640302515</v>
      </c>
      <c r="F766">
        <v>551348.8226345858</v>
      </c>
      <c r="G766">
        <v>3646536.063756917</v>
      </c>
    </row>
    <row r="767" spans="1:7">
      <c r="A767">
        <v>765</v>
      </c>
      <c r="B767">
        <v>11953708.60345507</v>
      </c>
      <c r="C767">
        <v>1615572.363289271</v>
      </c>
      <c r="D767">
        <v>2984113.012284955</v>
      </c>
      <c r="E767">
        <v>3156138.640302515</v>
      </c>
      <c r="F767">
        <v>551348.6068150649</v>
      </c>
      <c r="G767">
        <v>3646535.980763266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3855808.053047106</v>
      </c>
    </row>
    <row r="3" spans="1:3">
      <c r="A3">
        <v>1</v>
      </c>
      <c r="B3">
        <v>10391450.66101581</v>
      </c>
      <c r="C3">
        <v>7838265.772176344</v>
      </c>
    </row>
    <row r="4" spans="1:3">
      <c r="A4">
        <v>2</v>
      </c>
      <c r="B4">
        <v>9680728.706002787</v>
      </c>
      <c r="C4">
        <v>7523484.612497182</v>
      </c>
    </row>
    <row r="5" spans="1:3">
      <c r="A5">
        <v>3</v>
      </c>
      <c r="B5">
        <v>9088493.495834649</v>
      </c>
      <c r="C5">
        <v>7291284.453134974</v>
      </c>
    </row>
    <row r="6" spans="1:3">
      <c r="A6">
        <v>4</v>
      </c>
      <c r="B6">
        <v>8923311.23733145</v>
      </c>
      <c r="C6">
        <v>7223735.003192078</v>
      </c>
    </row>
    <row r="7" spans="1:3">
      <c r="A7">
        <v>5</v>
      </c>
      <c r="B7">
        <v>8613741.093352204</v>
      </c>
      <c r="C7">
        <v>7107757.018912981</v>
      </c>
    </row>
    <row r="8" spans="1:3">
      <c r="A8">
        <v>6</v>
      </c>
      <c r="B8">
        <v>8460264.264600284</v>
      </c>
      <c r="C8">
        <v>7045614.050237071</v>
      </c>
    </row>
    <row r="9" spans="1:3">
      <c r="A9">
        <v>7</v>
      </c>
      <c r="B9">
        <v>8161682.59088217</v>
      </c>
      <c r="C9">
        <v>6931121.405887198</v>
      </c>
    </row>
    <row r="10" spans="1:3">
      <c r="A10">
        <v>8</v>
      </c>
      <c r="B10">
        <v>8013192.704469196</v>
      </c>
      <c r="C10">
        <v>6869751.301996482</v>
      </c>
    </row>
    <row r="11" spans="1:3">
      <c r="A11">
        <v>9</v>
      </c>
      <c r="B11">
        <v>7720517.109957815</v>
      </c>
      <c r="C11">
        <v>6753824.49314037</v>
      </c>
    </row>
    <row r="12" spans="1:3">
      <c r="A12">
        <v>10</v>
      </c>
      <c r="B12">
        <v>7575004.351984218</v>
      </c>
      <c r="C12">
        <v>6692053.375459751</v>
      </c>
    </row>
    <row r="13" spans="1:3">
      <c r="A13">
        <v>11</v>
      </c>
      <c r="B13">
        <v>7286456.120946781</v>
      </c>
      <c r="C13">
        <v>6574032.634649632</v>
      </c>
    </row>
    <row r="14" spans="1:3">
      <c r="A14">
        <v>12</v>
      </c>
      <c r="B14">
        <v>7143077.074479659</v>
      </c>
      <c r="C14">
        <v>6511460.023483553</v>
      </c>
    </row>
    <row r="15" spans="1:3">
      <c r="A15">
        <v>13</v>
      </c>
      <c r="B15">
        <v>6857836.272274299</v>
      </c>
      <c r="C15">
        <v>6391205.648365654</v>
      </c>
    </row>
    <row r="16" spans="1:3">
      <c r="A16">
        <v>14</v>
      </c>
      <c r="B16">
        <v>6716177.700785886</v>
      </c>
      <c r="C16">
        <v>6327667.346412467</v>
      </c>
    </row>
    <row r="17" spans="1:3">
      <c r="A17">
        <v>15</v>
      </c>
      <c r="B17">
        <v>6433825.075557604</v>
      </c>
      <c r="C17">
        <v>6205176.438885281</v>
      </c>
    </row>
    <row r="18" spans="1:3">
      <c r="A18">
        <v>16</v>
      </c>
      <c r="B18">
        <v>6293677.198980408</v>
      </c>
      <c r="C18">
        <v>6140586.132114978</v>
      </c>
    </row>
    <row r="19" spans="1:3">
      <c r="A19">
        <v>17</v>
      </c>
      <c r="B19">
        <v>6014009.119705283</v>
      </c>
      <c r="C19">
        <v>6015877.010694196</v>
      </c>
    </row>
    <row r="20" spans="1:3">
      <c r="A20">
        <v>18</v>
      </c>
      <c r="B20">
        <v>5875279.913370019</v>
      </c>
      <c r="C20">
        <v>5950167.006450137</v>
      </c>
    </row>
    <row r="21" spans="1:3">
      <c r="A21">
        <v>19</v>
      </c>
      <c r="B21">
        <v>5598236.621635164</v>
      </c>
      <c r="C21">
        <v>5823236.056310655</v>
      </c>
    </row>
    <row r="22" spans="1:3">
      <c r="A22">
        <v>20</v>
      </c>
      <c r="B22">
        <v>5195725.330507903</v>
      </c>
      <c r="C22">
        <v>5625789.261548993</v>
      </c>
    </row>
    <row r="23" spans="1:3">
      <c r="A23">
        <v>21</v>
      </c>
      <c r="B23">
        <v>4628475.54265247</v>
      </c>
      <c r="C23">
        <v>5385515.658880296</v>
      </c>
    </row>
    <row r="24" spans="1:3">
      <c r="A24">
        <v>22</v>
      </c>
      <c r="B24">
        <v>4329198.218812365</v>
      </c>
      <c r="C24">
        <v>5255209.588994183</v>
      </c>
    </row>
    <row r="25" spans="1:3">
      <c r="A25">
        <v>23</v>
      </c>
      <c r="B25">
        <v>4068262.040410281</v>
      </c>
      <c r="C25">
        <v>5145351.075483582</v>
      </c>
    </row>
    <row r="26" spans="1:3">
      <c r="A26">
        <v>24</v>
      </c>
      <c r="B26">
        <v>4038069.861118538</v>
      </c>
      <c r="C26">
        <v>5130118.356893064</v>
      </c>
    </row>
    <row r="27" spans="1:3">
      <c r="A27">
        <v>25</v>
      </c>
      <c r="B27">
        <v>4035051.370137895</v>
      </c>
      <c r="C27">
        <v>5128438.588339754</v>
      </c>
    </row>
    <row r="28" spans="1:3">
      <c r="A28">
        <v>26</v>
      </c>
      <c r="B28">
        <v>3935870.489180918</v>
      </c>
      <c r="C28">
        <v>5081144.395921921</v>
      </c>
    </row>
    <row r="29" spans="1:3">
      <c r="A29">
        <v>27</v>
      </c>
      <c r="B29">
        <v>3932010.468658893</v>
      </c>
      <c r="C29">
        <v>5079106.835202604</v>
      </c>
    </row>
    <row r="30" spans="1:3">
      <c r="A30">
        <v>28</v>
      </c>
      <c r="B30">
        <v>3839885.056588805</v>
      </c>
      <c r="C30">
        <v>5036573.034851256</v>
      </c>
    </row>
    <row r="31" spans="1:3">
      <c r="A31">
        <v>29</v>
      </c>
      <c r="B31">
        <v>3835381.024934563</v>
      </c>
      <c r="C31">
        <v>5034277.908528822</v>
      </c>
    </row>
    <row r="32" spans="1:3">
      <c r="A32">
        <v>30</v>
      </c>
      <c r="B32">
        <v>3742858.887009521</v>
      </c>
      <c r="C32">
        <v>4993377.171007614</v>
      </c>
    </row>
    <row r="33" spans="1:3">
      <c r="A33">
        <v>31</v>
      </c>
      <c r="B33">
        <v>3737873.142392152</v>
      </c>
      <c r="C33">
        <v>4990869.782403791</v>
      </c>
    </row>
    <row r="34" spans="1:3">
      <c r="A34">
        <v>32</v>
      </c>
      <c r="B34">
        <v>3643159.928130433</v>
      </c>
      <c r="C34">
        <v>4950472.865070967</v>
      </c>
    </row>
    <row r="35" spans="1:3">
      <c r="A35">
        <v>33</v>
      </c>
      <c r="B35">
        <v>3637877.36803553</v>
      </c>
      <c r="C35">
        <v>4947810.34923053</v>
      </c>
    </row>
    <row r="36" spans="1:3">
      <c r="A36">
        <v>34</v>
      </c>
      <c r="B36">
        <v>3541298.231298775</v>
      </c>
      <c r="C36">
        <v>4907701.556196199</v>
      </c>
    </row>
    <row r="37" spans="1:3">
      <c r="A37">
        <v>35</v>
      </c>
      <c r="B37">
        <v>3535869.139867633</v>
      </c>
      <c r="C37">
        <v>4904933.593970503</v>
      </c>
    </row>
    <row r="38" spans="1:3">
      <c r="A38">
        <v>36</v>
      </c>
      <c r="B38">
        <v>3438039.259027323</v>
      </c>
      <c r="C38">
        <v>4865098.099494882</v>
      </c>
    </row>
    <row r="39" spans="1:3">
      <c r="A39">
        <v>37</v>
      </c>
      <c r="B39">
        <v>3432506.479892406</v>
      </c>
      <c r="C39">
        <v>4862231.343861934</v>
      </c>
    </row>
    <row r="40" spans="1:3">
      <c r="A40">
        <v>38</v>
      </c>
      <c r="B40">
        <v>3333881.506000007</v>
      </c>
      <c r="C40">
        <v>4822653.540722412</v>
      </c>
    </row>
    <row r="41" spans="1:3">
      <c r="A41">
        <v>39</v>
      </c>
      <c r="B41">
        <v>3341909.469919068</v>
      </c>
      <c r="C41">
        <v>4826020.833561886</v>
      </c>
    </row>
    <row r="42" spans="1:3">
      <c r="A42">
        <v>40</v>
      </c>
      <c r="B42">
        <v>3143044.613080058</v>
      </c>
      <c r="C42">
        <v>4745008.513437855</v>
      </c>
    </row>
    <row r="43" spans="1:3">
      <c r="A43">
        <v>41</v>
      </c>
      <c r="B43">
        <v>2930925.139149157</v>
      </c>
      <c r="C43">
        <v>4655566.159810705</v>
      </c>
    </row>
    <row r="44" spans="1:3">
      <c r="A44">
        <v>42</v>
      </c>
      <c r="B44">
        <v>2793576.071997565</v>
      </c>
      <c r="C44">
        <v>4597371.149442454</v>
      </c>
    </row>
    <row r="45" spans="1:3">
      <c r="A45">
        <v>43</v>
      </c>
      <c r="B45">
        <v>2680426.812555383</v>
      </c>
      <c r="C45">
        <v>4549552.859291183</v>
      </c>
    </row>
    <row r="46" spans="1:3">
      <c r="A46">
        <v>44</v>
      </c>
      <c r="B46">
        <v>2574875.398029679</v>
      </c>
      <c r="C46">
        <v>4504189.902527416</v>
      </c>
    </row>
    <row r="47" spans="1:3">
      <c r="A47">
        <v>45</v>
      </c>
      <c r="B47">
        <v>2552757.490755145</v>
      </c>
      <c r="C47">
        <v>4495610.602734598</v>
      </c>
    </row>
    <row r="48" spans="1:3">
      <c r="A48">
        <v>46</v>
      </c>
      <c r="B48">
        <v>2552530.426723887</v>
      </c>
      <c r="C48">
        <v>4495214.535962353</v>
      </c>
    </row>
    <row r="49" spans="1:3">
      <c r="A49">
        <v>47</v>
      </c>
      <c r="B49">
        <v>2501182.687217629</v>
      </c>
      <c r="C49">
        <v>4475618.113175421</v>
      </c>
    </row>
    <row r="50" spans="1:3">
      <c r="A50">
        <v>48</v>
      </c>
      <c r="B50">
        <v>2501612.983124873</v>
      </c>
      <c r="C50">
        <v>4475507.362253332</v>
      </c>
    </row>
    <row r="51" spans="1:3">
      <c r="A51">
        <v>49</v>
      </c>
      <c r="B51">
        <v>2447375.999348262</v>
      </c>
      <c r="C51">
        <v>4454508.312735753</v>
      </c>
    </row>
    <row r="52" spans="1:3">
      <c r="A52">
        <v>50</v>
      </c>
      <c r="B52">
        <v>2448049.85030587</v>
      </c>
      <c r="C52">
        <v>4454521.093762727</v>
      </c>
    </row>
    <row r="53" spans="1:3">
      <c r="A53">
        <v>51</v>
      </c>
      <c r="B53">
        <v>2391147.064038258</v>
      </c>
      <c r="C53">
        <v>4431969.537853696</v>
      </c>
    </row>
    <row r="54" spans="1:3">
      <c r="A54">
        <v>52</v>
      </c>
      <c r="B54">
        <v>2391868.540879321</v>
      </c>
      <c r="C54">
        <v>4432015.893225365</v>
      </c>
    </row>
    <row r="55" spans="1:3">
      <c r="A55">
        <v>53</v>
      </c>
      <c r="B55">
        <v>2333595.580045301</v>
      </c>
      <c r="C55">
        <v>4408411.257332359</v>
      </c>
    </row>
    <row r="56" spans="1:3">
      <c r="A56">
        <v>54</v>
      </c>
      <c r="B56">
        <v>2309306.142671322</v>
      </c>
      <c r="C56">
        <v>4397880.924552934</v>
      </c>
    </row>
    <row r="57" spans="1:3">
      <c r="A57">
        <v>55</v>
      </c>
      <c r="B57">
        <v>2309981.851425597</v>
      </c>
      <c r="C57">
        <v>4397926.738146677</v>
      </c>
    </row>
    <row r="58" spans="1:3">
      <c r="A58">
        <v>56</v>
      </c>
      <c r="B58">
        <v>2258850.285765831</v>
      </c>
      <c r="C58">
        <v>4377072.954701026</v>
      </c>
    </row>
    <row r="59" spans="1:3">
      <c r="A59">
        <v>57</v>
      </c>
      <c r="B59">
        <v>2259275.057972508</v>
      </c>
      <c r="C59">
        <v>4376982.692509308</v>
      </c>
    </row>
    <row r="60" spans="1:3">
      <c r="A60">
        <v>58</v>
      </c>
      <c r="B60">
        <v>2203463.822973475</v>
      </c>
      <c r="C60">
        <v>4353537.095360575</v>
      </c>
    </row>
    <row r="61" spans="1:3">
      <c r="A61">
        <v>59</v>
      </c>
      <c r="B61">
        <v>2150805.240396289</v>
      </c>
      <c r="C61">
        <v>4330687.846947331</v>
      </c>
    </row>
    <row r="62" spans="1:3">
      <c r="A62">
        <v>60</v>
      </c>
      <c r="B62">
        <v>2119038.133287175</v>
      </c>
      <c r="C62">
        <v>4317547.623478859</v>
      </c>
    </row>
    <row r="63" spans="1:3">
      <c r="A63">
        <v>61</v>
      </c>
      <c r="B63">
        <v>2106827.213231104</v>
      </c>
      <c r="C63">
        <v>4311812.738207402</v>
      </c>
    </row>
    <row r="64" spans="1:3">
      <c r="A64">
        <v>62</v>
      </c>
      <c r="B64">
        <v>2013649.270000352</v>
      </c>
      <c r="C64">
        <v>4272046.519665363</v>
      </c>
    </row>
    <row r="65" spans="1:3">
      <c r="A65">
        <v>63</v>
      </c>
      <c r="B65">
        <v>1940667.611790177</v>
      </c>
      <c r="C65">
        <v>4241277.673181931</v>
      </c>
    </row>
    <row r="66" spans="1:3">
      <c r="A66">
        <v>64</v>
      </c>
      <c r="B66">
        <v>1880044.446877691</v>
      </c>
      <c r="C66">
        <v>4216604.569645645</v>
      </c>
    </row>
    <row r="67" spans="1:3">
      <c r="A67">
        <v>65</v>
      </c>
      <c r="B67">
        <v>1853126.443564854</v>
      </c>
      <c r="C67">
        <v>4205924.543365424</v>
      </c>
    </row>
    <row r="68" spans="1:3">
      <c r="A68">
        <v>66</v>
      </c>
      <c r="B68">
        <v>1857610.895975605</v>
      </c>
      <c r="C68">
        <v>4207772.33186976</v>
      </c>
    </row>
    <row r="69" spans="1:3">
      <c r="A69">
        <v>67</v>
      </c>
      <c r="B69">
        <v>1836704.88712801</v>
      </c>
      <c r="C69">
        <v>4198483.761631526</v>
      </c>
    </row>
    <row r="70" spans="1:3">
      <c r="A70">
        <v>68</v>
      </c>
      <c r="B70">
        <v>1841640.193511907</v>
      </c>
      <c r="C70">
        <v>4200564.465129645</v>
      </c>
    </row>
    <row r="71" spans="1:3">
      <c r="A71">
        <v>69</v>
      </c>
      <c r="B71">
        <v>1797114.390982658</v>
      </c>
      <c r="C71">
        <v>4180840.831359563</v>
      </c>
    </row>
    <row r="72" spans="1:3">
      <c r="A72">
        <v>70</v>
      </c>
      <c r="B72">
        <v>1758008.05091677</v>
      </c>
      <c r="C72">
        <v>4163529.722582567</v>
      </c>
    </row>
    <row r="73" spans="1:3">
      <c r="A73">
        <v>71</v>
      </c>
      <c r="B73">
        <v>1749931.13255611</v>
      </c>
      <c r="C73">
        <v>4159952.124019656</v>
      </c>
    </row>
    <row r="74" spans="1:3">
      <c r="A74">
        <v>72</v>
      </c>
      <c r="B74">
        <v>1754460.341052912</v>
      </c>
      <c r="C74">
        <v>4161968.949763151</v>
      </c>
    </row>
    <row r="75" spans="1:3">
      <c r="A75">
        <v>73</v>
      </c>
      <c r="B75">
        <v>1709051.141783009</v>
      </c>
      <c r="C75">
        <v>4142082.87395697</v>
      </c>
    </row>
    <row r="76" spans="1:3">
      <c r="A76">
        <v>74</v>
      </c>
      <c r="B76">
        <v>1669508.556999947</v>
      </c>
      <c r="C76">
        <v>4124994.221341216</v>
      </c>
    </row>
    <row r="77" spans="1:3">
      <c r="A77">
        <v>75</v>
      </c>
      <c r="B77">
        <v>1657583.466925391</v>
      </c>
      <c r="C77">
        <v>4120102.107437771</v>
      </c>
    </row>
    <row r="78" spans="1:3">
      <c r="A78">
        <v>76</v>
      </c>
      <c r="B78">
        <v>1661533.590140101</v>
      </c>
      <c r="C78">
        <v>4121970.197698039</v>
      </c>
    </row>
    <row r="79" spans="1:3">
      <c r="A79">
        <v>77</v>
      </c>
      <c r="B79">
        <v>1622479.206846363</v>
      </c>
      <c r="C79">
        <v>4104920.723125115</v>
      </c>
    </row>
    <row r="80" spans="1:3">
      <c r="A80">
        <v>78</v>
      </c>
      <c r="B80">
        <v>1613422.221704069</v>
      </c>
      <c r="C80">
        <v>4101548.073557253</v>
      </c>
    </row>
    <row r="81" spans="1:3">
      <c r="A81">
        <v>79</v>
      </c>
      <c r="B81">
        <v>1611680.203894846</v>
      </c>
      <c r="C81">
        <v>4100614.582024688</v>
      </c>
    </row>
    <row r="82" spans="1:3">
      <c r="A82">
        <v>80</v>
      </c>
      <c r="B82">
        <v>1570573.42931744</v>
      </c>
      <c r="C82">
        <v>4083173.258684237</v>
      </c>
    </row>
    <row r="83" spans="1:3">
      <c r="A83">
        <v>81</v>
      </c>
      <c r="B83">
        <v>1549087.10917343</v>
      </c>
      <c r="C83">
        <v>4074101.609872779</v>
      </c>
    </row>
    <row r="84" spans="1:3">
      <c r="A84">
        <v>82</v>
      </c>
      <c r="B84">
        <v>1543665.240117947</v>
      </c>
      <c r="C84">
        <v>4072005.73821449</v>
      </c>
    </row>
    <row r="85" spans="1:3">
      <c r="A85">
        <v>83</v>
      </c>
      <c r="B85">
        <v>1493739.723276095</v>
      </c>
      <c r="C85">
        <v>4050812.301333463</v>
      </c>
    </row>
    <row r="86" spans="1:3">
      <c r="A86">
        <v>84</v>
      </c>
      <c r="B86">
        <v>1451783.758515457</v>
      </c>
      <c r="C86">
        <v>4032223.800716258</v>
      </c>
    </row>
    <row r="87" spans="1:3">
      <c r="A87">
        <v>85</v>
      </c>
      <c r="B87">
        <v>1433034.527043845</v>
      </c>
      <c r="C87">
        <v>4024350.712945492</v>
      </c>
    </row>
    <row r="88" spans="1:3">
      <c r="A88">
        <v>86</v>
      </c>
      <c r="B88">
        <v>1416058.82840978</v>
      </c>
      <c r="C88">
        <v>4016741.586893056</v>
      </c>
    </row>
    <row r="89" spans="1:3">
      <c r="A89">
        <v>87</v>
      </c>
      <c r="B89">
        <v>1410293.758883419</v>
      </c>
      <c r="C89">
        <v>4014236.507116389</v>
      </c>
    </row>
    <row r="90" spans="1:3">
      <c r="A90">
        <v>88</v>
      </c>
      <c r="B90">
        <v>1410953.782201036</v>
      </c>
      <c r="C90">
        <v>4014457.58166393</v>
      </c>
    </row>
    <row r="91" spans="1:3">
      <c r="A91">
        <v>89</v>
      </c>
      <c r="B91">
        <v>1394933.206508548</v>
      </c>
      <c r="C91">
        <v>4007790.536109489</v>
      </c>
    </row>
    <row r="92" spans="1:3">
      <c r="A92">
        <v>90</v>
      </c>
      <c r="B92">
        <v>1395825.289216313</v>
      </c>
      <c r="C92">
        <v>4008212.973893194</v>
      </c>
    </row>
    <row r="93" spans="1:3">
      <c r="A93">
        <v>91</v>
      </c>
      <c r="B93">
        <v>1358955.863550971</v>
      </c>
      <c r="C93">
        <v>3992679.631740374</v>
      </c>
    </row>
    <row r="94" spans="1:3">
      <c r="A94">
        <v>92</v>
      </c>
      <c r="B94">
        <v>1341503.42338587</v>
      </c>
      <c r="C94">
        <v>3985405.169635562</v>
      </c>
    </row>
    <row r="95" spans="1:3">
      <c r="A95">
        <v>93</v>
      </c>
      <c r="B95">
        <v>1335876.310114712</v>
      </c>
      <c r="C95">
        <v>3983082.426798045</v>
      </c>
    </row>
    <row r="96" spans="1:3">
      <c r="A96">
        <v>94</v>
      </c>
      <c r="B96">
        <v>1336543.118175464</v>
      </c>
      <c r="C96">
        <v>3983503.982540904</v>
      </c>
    </row>
    <row r="97" spans="1:3">
      <c r="A97">
        <v>95</v>
      </c>
      <c r="B97">
        <v>1300307.626943423</v>
      </c>
      <c r="C97">
        <v>3967930.577375533</v>
      </c>
    </row>
    <row r="98" spans="1:3">
      <c r="A98">
        <v>96</v>
      </c>
      <c r="B98">
        <v>1284809.372292538</v>
      </c>
      <c r="C98">
        <v>3961554.421717594</v>
      </c>
    </row>
    <row r="99" spans="1:3">
      <c r="A99">
        <v>97</v>
      </c>
      <c r="B99">
        <v>1280314.825028375</v>
      </c>
      <c r="C99">
        <v>3959856.998044325</v>
      </c>
    </row>
    <row r="100" spans="1:3">
      <c r="A100">
        <v>98</v>
      </c>
      <c r="B100">
        <v>1281026.565463221</v>
      </c>
      <c r="C100">
        <v>3960066.045449084</v>
      </c>
    </row>
    <row r="101" spans="1:3">
      <c r="A101">
        <v>99</v>
      </c>
      <c r="B101">
        <v>1258674.407671451</v>
      </c>
      <c r="C101">
        <v>3950423.423849196</v>
      </c>
    </row>
    <row r="102" spans="1:3">
      <c r="A102">
        <v>100</v>
      </c>
      <c r="B102">
        <v>1233017.843862833</v>
      </c>
      <c r="C102">
        <v>3939274.81777827</v>
      </c>
    </row>
    <row r="103" spans="1:3">
      <c r="A103">
        <v>101</v>
      </c>
      <c r="B103">
        <v>1221701.753112239</v>
      </c>
      <c r="C103">
        <v>3934258.697380318</v>
      </c>
    </row>
    <row r="104" spans="1:3">
      <c r="A104">
        <v>102</v>
      </c>
      <c r="B104">
        <v>1223357.780337618</v>
      </c>
      <c r="C104">
        <v>3934844.17825071</v>
      </c>
    </row>
    <row r="105" spans="1:3">
      <c r="A105">
        <v>103</v>
      </c>
      <c r="B105">
        <v>1190940.501300655</v>
      </c>
      <c r="C105">
        <v>3920939.01815259</v>
      </c>
    </row>
    <row r="106" spans="1:3">
      <c r="A106">
        <v>104</v>
      </c>
      <c r="B106">
        <v>1164053.323175767</v>
      </c>
      <c r="C106">
        <v>3909814.724502433</v>
      </c>
    </row>
    <row r="107" spans="1:3">
      <c r="A107">
        <v>105</v>
      </c>
      <c r="B107">
        <v>1151544.736478856</v>
      </c>
      <c r="C107">
        <v>3904381.85706917</v>
      </c>
    </row>
    <row r="108" spans="1:3">
      <c r="A108">
        <v>106</v>
      </c>
      <c r="B108">
        <v>1138304.241877595</v>
      </c>
      <c r="C108">
        <v>3899026.853972987</v>
      </c>
    </row>
    <row r="109" spans="1:3">
      <c r="A109">
        <v>107</v>
      </c>
      <c r="B109">
        <v>1133305.991395415</v>
      </c>
      <c r="C109">
        <v>3896915.816096366</v>
      </c>
    </row>
    <row r="110" spans="1:3">
      <c r="A110">
        <v>108</v>
      </c>
      <c r="B110">
        <v>1133445.238474312</v>
      </c>
      <c r="C110">
        <v>3896993.015137862</v>
      </c>
    </row>
    <row r="111" spans="1:3">
      <c r="A111">
        <v>109</v>
      </c>
      <c r="B111">
        <v>1123065.308375779</v>
      </c>
      <c r="C111">
        <v>3892485.190699989</v>
      </c>
    </row>
    <row r="112" spans="1:3">
      <c r="A112">
        <v>110</v>
      </c>
      <c r="B112">
        <v>1124113.318924624</v>
      </c>
      <c r="C112">
        <v>3892908.705680047</v>
      </c>
    </row>
    <row r="113" spans="1:3">
      <c r="A113">
        <v>111</v>
      </c>
      <c r="B113">
        <v>1099056.199161321</v>
      </c>
      <c r="C113">
        <v>3882081.9350544</v>
      </c>
    </row>
    <row r="114" spans="1:3">
      <c r="A114">
        <v>112</v>
      </c>
      <c r="B114">
        <v>1086930.193611874</v>
      </c>
      <c r="C114">
        <v>3876810.272130085</v>
      </c>
    </row>
    <row r="115" spans="1:3">
      <c r="A115">
        <v>113</v>
      </c>
      <c r="B115">
        <v>1082290.848888932</v>
      </c>
      <c r="C115">
        <v>3874771.122906936</v>
      </c>
    </row>
    <row r="116" spans="1:3">
      <c r="A116">
        <v>114</v>
      </c>
      <c r="B116">
        <v>1082909.651505079</v>
      </c>
      <c r="C116">
        <v>3874973.32114813</v>
      </c>
    </row>
    <row r="117" spans="1:3">
      <c r="A117">
        <v>115</v>
      </c>
      <c r="B117">
        <v>1058542.632714608</v>
      </c>
      <c r="C117">
        <v>3864593.859943505</v>
      </c>
    </row>
    <row r="118" spans="1:3">
      <c r="A118">
        <v>116</v>
      </c>
      <c r="B118">
        <v>1047356.761205232</v>
      </c>
      <c r="C118">
        <v>3859700.153237501</v>
      </c>
    </row>
    <row r="119" spans="1:3">
      <c r="A119">
        <v>117</v>
      </c>
      <c r="B119">
        <v>1037163.102394942</v>
      </c>
      <c r="C119">
        <v>3855213.615727473</v>
      </c>
    </row>
    <row r="120" spans="1:3">
      <c r="A120">
        <v>118</v>
      </c>
      <c r="B120">
        <v>1034322.783594357</v>
      </c>
      <c r="C120">
        <v>3853893.388277776</v>
      </c>
    </row>
    <row r="121" spans="1:3">
      <c r="A121">
        <v>119</v>
      </c>
      <c r="B121">
        <v>1034023.892092975</v>
      </c>
      <c r="C121">
        <v>3853703.469900615</v>
      </c>
    </row>
    <row r="122" spans="1:3">
      <c r="A122">
        <v>120</v>
      </c>
      <c r="B122">
        <v>1019606.706908206</v>
      </c>
      <c r="C122">
        <v>3847638.473589309</v>
      </c>
    </row>
    <row r="123" spans="1:3">
      <c r="A123">
        <v>121</v>
      </c>
      <c r="B123">
        <v>1003396.241562531</v>
      </c>
      <c r="C123">
        <v>3840845.724507373</v>
      </c>
    </row>
    <row r="124" spans="1:3">
      <c r="A124">
        <v>122</v>
      </c>
      <c r="B124">
        <v>995597.6176682299</v>
      </c>
      <c r="C124">
        <v>3837624.652730238</v>
      </c>
    </row>
    <row r="125" spans="1:3">
      <c r="A125">
        <v>123</v>
      </c>
      <c r="B125">
        <v>995232.1895905675</v>
      </c>
      <c r="C125">
        <v>3837554.697623227</v>
      </c>
    </row>
    <row r="126" spans="1:3">
      <c r="A126">
        <v>124</v>
      </c>
      <c r="B126">
        <v>976438.5508805941</v>
      </c>
      <c r="C126">
        <v>3829617.012428076</v>
      </c>
    </row>
    <row r="127" spans="1:3">
      <c r="A127">
        <v>125</v>
      </c>
      <c r="B127">
        <v>958644.4703485233</v>
      </c>
      <c r="C127">
        <v>3821750.436156743</v>
      </c>
    </row>
    <row r="128" spans="1:3">
      <c r="A128">
        <v>126</v>
      </c>
      <c r="B128">
        <v>948207.6655085899</v>
      </c>
      <c r="C128">
        <v>3817309.95351295</v>
      </c>
    </row>
    <row r="129" spans="1:3">
      <c r="A129">
        <v>127</v>
      </c>
      <c r="B129">
        <v>938969.4323298051</v>
      </c>
      <c r="C129">
        <v>3813406.203394663</v>
      </c>
    </row>
    <row r="130" spans="1:3">
      <c r="A130">
        <v>128</v>
      </c>
      <c r="B130">
        <v>930602.755212698</v>
      </c>
      <c r="C130">
        <v>3809647.088998742</v>
      </c>
    </row>
    <row r="131" spans="1:3">
      <c r="A131">
        <v>129</v>
      </c>
      <c r="B131">
        <v>927815.909017698</v>
      </c>
      <c r="C131">
        <v>3808435.273501222</v>
      </c>
    </row>
    <row r="132" spans="1:3">
      <c r="A132">
        <v>130</v>
      </c>
      <c r="B132">
        <v>927380.770363798</v>
      </c>
      <c r="C132">
        <v>3808259.81523951</v>
      </c>
    </row>
    <row r="133" spans="1:3">
      <c r="A133">
        <v>131</v>
      </c>
      <c r="B133">
        <v>911743.7950878862</v>
      </c>
      <c r="C133">
        <v>3801659.798802694</v>
      </c>
    </row>
    <row r="134" spans="1:3">
      <c r="A134">
        <v>132</v>
      </c>
      <c r="B134">
        <v>903090.8542221197</v>
      </c>
      <c r="C134">
        <v>3798029.463926732</v>
      </c>
    </row>
    <row r="135" spans="1:3">
      <c r="A135">
        <v>133</v>
      </c>
      <c r="B135">
        <v>900272.9500678513</v>
      </c>
      <c r="C135">
        <v>3796863.874403446</v>
      </c>
    </row>
    <row r="136" spans="1:3">
      <c r="A136">
        <v>134</v>
      </c>
      <c r="B136">
        <v>900016.7598461063</v>
      </c>
      <c r="C136">
        <v>3796701.569454181</v>
      </c>
    </row>
    <row r="137" spans="1:3">
      <c r="A137">
        <v>135</v>
      </c>
      <c r="B137">
        <v>883218.473466663</v>
      </c>
      <c r="C137">
        <v>3789540.839704935</v>
      </c>
    </row>
    <row r="138" spans="1:3">
      <c r="A138">
        <v>136</v>
      </c>
      <c r="B138">
        <v>876912.8289481993</v>
      </c>
      <c r="C138">
        <v>3787091.550632554</v>
      </c>
    </row>
    <row r="139" spans="1:3">
      <c r="A139">
        <v>137</v>
      </c>
      <c r="B139">
        <v>877195.0801599163</v>
      </c>
      <c r="C139">
        <v>3787210.100115658</v>
      </c>
    </row>
    <row r="140" spans="1:3">
      <c r="A140">
        <v>138</v>
      </c>
      <c r="B140">
        <v>866146.3571920686</v>
      </c>
      <c r="C140">
        <v>3782607.6509084</v>
      </c>
    </row>
    <row r="141" spans="1:3">
      <c r="A141">
        <v>139</v>
      </c>
      <c r="B141">
        <v>861323.0790426929</v>
      </c>
      <c r="C141">
        <v>3780453.785414528</v>
      </c>
    </row>
    <row r="142" spans="1:3">
      <c r="A142">
        <v>140</v>
      </c>
      <c r="B142">
        <v>861168.1523314565</v>
      </c>
      <c r="C142">
        <v>3780425.712055666</v>
      </c>
    </row>
    <row r="143" spans="1:3">
      <c r="A143">
        <v>141</v>
      </c>
      <c r="B143">
        <v>851598.6893699401</v>
      </c>
      <c r="C143">
        <v>3776345.249226023</v>
      </c>
    </row>
    <row r="144" spans="1:3">
      <c r="A144">
        <v>142</v>
      </c>
      <c r="B144">
        <v>840655.4005333943</v>
      </c>
      <c r="C144">
        <v>3771588.292060168</v>
      </c>
    </row>
    <row r="145" spans="1:3">
      <c r="A145">
        <v>143</v>
      </c>
      <c r="B145">
        <v>836276.2681007053</v>
      </c>
      <c r="C145">
        <v>3769628.341913968</v>
      </c>
    </row>
    <row r="146" spans="1:3">
      <c r="A146">
        <v>144</v>
      </c>
      <c r="B146">
        <v>837122.9654923356</v>
      </c>
      <c r="C146">
        <v>3769921.124824693</v>
      </c>
    </row>
    <row r="147" spans="1:3">
      <c r="A147">
        <v>145</v>
      </c>
      <c r="B147">
        <v>822759.6276186244</v>
      </c>
      <c r="C147">
        <v>3763733.462307031</v>
      </c>
    </row>
    <row r="148" spans="1:3">
      <c r="A148">
        <v>146</v>
      </c>
      <c r="B148">
        <v>809778.6397074615</v>
      </c>
      <c r="C148">
        <v>3758296.457904146</v>
      </c>
    </row>
    <row r="149" spans="1:3">
      <c r="A149">
        <v>147</v>
      </c>
      <c r="B149">
        <v>802608.6600682191</v>
      </c>
      <c r="C149">
        <v>3755209.219513558</v>
      </c>
    </row>
    <row r="150" spans="1:3">
      <c r="A150">
        <v>148</v>
      </c>
      <c r="B150">
        <v>795576.5636878217</v>
      </c>
      <c r="C150">
        <v>3752368.07586034</v>
      </c>
    </row>
    <row r="151" spans="1:3">
      <c r="A151">
        <v>149</v>
      </c>
      <c r="B151">
        <v>792798.5048645589</v>
      </c>
      <c r="C151">
        <v>3751199.208562511</v>
      </c>
    </row>
    <row r="152" spans="1:3">
      <c r="A152">
        <v>150</v>
      </c>
      <c r="B152">
        <v>792583.3956043787</v>
      </c>
      <c r="C152">
        <v>3751113.022619511</v>
      </c>
    </row>
    <row r="153" spans="1:3">
      <c r="A153">
        <v>151</v>
      </c>
      <c r="B153">
        <v>781699.4797630905</v>
      </c>
      <c r="C153">
        <v>3746416.738146436</v>
      </c>
    </row>
    <row r="154" spans="1:3">
      <c r="A154">
        <v>152</v>
      </c>
      <c r="B154">
        <v>775703.8815490046</v>
      </c>
      <c r="C154">
        <v>3743820.026981883</v>
      </c>
    </row>
    <row r="155" spans="1:3">
      <c r="A155">
        <v>153</v>
      </c>
      <c r="B155">
        <v>773520.0208847553</v>
      </c>
      <c r="C155">
        <v>3742860.816896884</v>
      </c>
    </row>
    <row r="156" spans="1:3">
      <c r="A156">
        <v>154</v>
      </c>
      <c r="B156">
        <v>773606.9884120926</v>
      </c>
      <c r="C156">
        <v>3742865.483578974</v>
      </c>
    </row>
    <row r="157" spans="1:3">
      <c r="A157">
        <v>155</v>
      </c>
      <c r="B157">
        <v>761130.3833906862</v>
      </c>
      <c r="C157">
        <v>3737566.64030221</v>
      </c>
    </row>
    <row r="158" spans="1:3">
      <c r="A158">
        <v>156</v>
      </c>
      <c r="B158">
        <v>756416.928815123</v>
      </c>
      <c r="C158">
        <v>3735758.779910226</v>
      </c>
    </row>
    <row r="159" spans="1:3">
      <c r="A159">
        <v>157</v>
      </c>
      <c r="B159">
        <v>756538.2841642841</v>
      </c>
      <c r="C159">
        <v>3735806.716256575</v>
      </c>
    </row>
    <row r="160" spans="1:3">
      <c r="A160">
        <v>158</v>
      </c>
      <c r="B160">
        <v>754241.8718992155</v>
      </c>
      <c r="C160">
        <v>3734616.372120565</v>
      </c>
    </row>
    <row r="161" spans="1:3">
      <c r="A161">
        <v>159</v>
      </c>
      <c r="B161">
        <v>754367.5847097434</v>
      </c>
      <c r="C161">
        <v>3734622.562362122</v>
      </c>
    </row>
    <row r="162" spans="1:3">
      <c r="A162">
        <v>160</v>
      </c>
      <c r="B162">
        <v>746034.8504589194</v>
      </c>
      <c r="C162">
        <v>3730983.813068879</v>
      </c>
    </row>
    <row r="163" spans="1:3">
      <c r="A163">
        <v>161</v>
      </c>
      <c r="B163">
        <v>742406.3140629045</v>
      </c>
      <c r="C163">
        <v>3729468.439681581</v>
      </c>
    </row>
    <row r="164" spans="1:3">
      <c r="A164">
        <v>162</v>
      </c>
      <c r="B164">
        <v>742345.6915921082</v>
      </c>
      <c r="C164">
        <v>3729404.892892634</v>
      </c>
    </row>
    <row r="165" spans="1:3">
      <c r="A165">
        <v>163</v>
      </c>
      <c r="B165">
        <v>732780.2966959069</v>
      </c>
      <c r="C165">
        <v>3725313.61130924</v>
      </c>
    </row>
    <row r="166" spans="1:3">
      <c r="A166">
        <v>164</v>
      </c>
      <c r="B166">
        <v>729134.2182554989</v>
      </c>
      <c r="C166">
        <v>3723800.847237196</v>
      </c>
    </row>
    <row r="167" spans="1:3">
      <c r="A167">
        <v>165</v>
      </c>
      <c r="B167">
        <v>728770.2002505627</v>
      </c>
      <c r="C167">
        <v>3723691.749051488</v>
      </c>
    </row>
    <row r="168" spans="1:3">
      <c r="A168">
        <v>166</v>
      </c>
      <c r="B168">
        <v>717611.8837957843</v>
      </c>
      <c r="C168">
        <v>3718896.061967448</v>
      </c>
    </row>
    <row r="169" spans="1:3">
      <c r="A169">
        <v>167</v>
      </c>
      <c r="B169">
        <v>711695.4147622969</v>
      </c>
      <c r="C169">
        <v>3716426.16799662</v>
      </c>
    </row>
    <row r="170" spans="1:3">
      <c r="A170">
        <v>168</v>
      </c>
      <c r="B170">
        <v>705359.6476413718</v>
      </c>
      <c r="C170">
        <v>3713738.959753086</v>
      </c>
    </row>
    <row r="171" spans="1:3">
      <c r="A171">
        <v>169</v>
      </c>
      <c r="B171">
        <v>700101.0960635326</v>
      </c>
      <c r="C171">
        <v>3711343.730290818</v>
      </c>
    </row>
    <row r="172" spans="1:3">
      <c r="A172">
        <v>170</v>
      </c>
      <c r="B172">
        <v>698377.4437943721</v>
      </c>
      <c r="C172">
        <v>3710592.749389261</v>
      </c>
    </row>
    <row r="173" spans="1:3">
      <c r="A173">
        <v>171</v>
      </c>
      <c r="B173">
        <v>698910.4740637698</v>
      </c>
      <c r="C173">
        <v>3710809.98096216</v>
      </c>
    </row>
    <row r="174" spans="1:3">
      <c r="A174">
        <v>172</v>
      </c>
      <c r="B174">
        <v>688870.0445836339</v>
      </c>
      <c r="C174">
        <v>3706533.476931563</v>
      </c>
    </row>
    <row r="175" spans="1:3">
      <c r="A175">
        <v>173</v>
      </c>
      <c r="B175">
        <v>683372.3822026848</v>
      </c>
      <c r="C175">
        <v>3704197.822107256</v>
      </c>
    </row>
    <row r="176" spans="1:3">
      <c r="A176">
        <v>174</v>
      </c>
      <c r="B176">
        <v>681580.7795624561</v>
      </c>
      <c r="C176">
        <v>3703447.262492353</v>
      </c>
    </row>
    <row r="177" spans="1:3">
      <c r="A177">
        <v>175</v>
      </c>
      <c r="B177">
        <v>681712.4982598199</v>
      </c>
      <c r="C177">
        <v>3703527.44186098</v>
      </c>
    </row>
    <row r="178" spans="1:3">
      <c r="A178">
        <v>176</v>
      </c>
      <c r="B178">
        <v>674013.9486045232</v>
      </c>
      <c r="C178">
        <v>3700093.441301838</v>
      </c>
    </row>
    <row r="179" spans="1:3">
      <c r="A179">
        <v>177</v>
      </c>
      <c r="B179">
        <v>670336.6588270586</v>
      </c>
      <c r="C179">
        <v>3698481.992857913</v>
      </c>
    </row>
    <row r="180" spans="1:3">
      <c r="A180">
        <v>178</v>
      </c>
      <c r="B180">
        <v>668736.0740606646</v>
      </c>
      <c r="C180">
        <v>3697876.101342246</v>
      </c>
    </row>
    <row r="181" spans="1:3">
      <c r="A181">
        <v>179</v>
      </c>
      <c r="B181">
        <v>667990.4615517125</v>
      </c>
      <c r="C181">
        <v>3697602.56714027</v>
      </c>
    </row>
    <row r="182" spans="1:3">
      <c r="A182">
        <v>180</v>
      </c>
      <c r="B182">
        <v>660429.7172277222</v>
      </c>
      <c r="C182">
        <v>3694454.148621183</v>
      </c>
    </row>
    <row r="183" spans="1:3">
      <c r="A183">
        <v>181</v>
      </c>
      <c r="B183">
        <v>658690.8308768058</v>
      </c>
      <c r="C183">
        <v>3693676.008690238</v>
      </c>
    </row>
    <row r="184" spans="1:3">
      <c r="A184">
        <v>182</v>
      </c>
      <c r="B184">
        <v>659043.4911827545</v>
      </c>
      <c r="C184">
        <v>3693801.360851734</v>
      </c>
    </row>
    <row r="185" spans="1:3">
      <c r="A185">
        <v>183</v>
      </c>
      <c r="B185">
        <v>652179.294002972</v>
      </c>
      <c r="C185">
        <v>3690854.34001444</v>
      </c>
    </row>
    <row r="186" spans="1:3">
      <c r="A186">
        <v>184</v>
      </c>
      <c r="B186">
        <v>645387.2035287496</v>
      </c>
      <c r="C186">
        <v>3687976.435795332</v>
      </c>
    </row>
    <row r="187" spans="1:3">
      <c r="A187">
        <v>185</v>
      </c>
      <c r="B187">
        <v>640306.5576990511</v>
      </c>
      <c r="C187">
        <v>3685765.679720712</v>
      </c>
    </row>
    <row r="188" spans="1:3">
      <c r="A188">
        <v>186</v>
      </c>
      <c r="B188">
        <v>633962.6465710757</v>
      </c>
      <c r="C188">
        <v>3682988.896669656</v>
      </c>
    </row>
    <row r="189" spans="1:3">
      <c r="A189">
        <v>187</v>
      </c>
      <c r="B189">
        <v>631538.643111757</v>
      </c>
      <c r="C189">
        <v>3681875.118210306</v>
      </c>
    </row>
    <row r="190" spans="1:3">
      <c r="A190">
        <v>188</v>
      </c>
      <c r="B190">
        <v>631688.0613556961</v>
      </c>
      <c r="C190">
        <v>3681883.624547096</v>
      </c>
    </row>
    <row r="191" spans="1:3">
      <c r="A191">
        <v>189</v>
      </c>
      <c r="B191">
        <v>626104.8990937961</v>
      </c>
      <c r="C191">
        <v>3679515.790276578</v>
      </c>
    </row>
    <row r="192" spans="1:3">
      <c r="A192">
        <v>190</v>
      </c>
      <c r="B192">
        <v>622990.4180544293</v>
      </c>
      <c r="C192">
        <v>3678153.360480456</v>
      </c>
    </row>
    <row r="193" spans="1:3">
      <c r="A193">
        <v>191</v>
      </c>
      <c r="B193">
        <v>622661.4125567253</v>
      </c>
      <c r="C193">
        <v>3678020.228965668</v>
      </c>
    </row>
    <row r="194" spans="1:3">
      <c r="A194">
        <v>192</v>
      </c>
      <c r="B194">
        <v>616924.1029008095</v>
      </c>
      <c r="C194">
        <v>3675505.807062828</v>
      </c>
    </row>
    <row r="195" spans="1:3">
      <c r="A195">
        <v>193</v>
      </c>
      <c r="B195">
        <v>613499.6468115974</v>
      </c>
      <c r="C195">
        <v>3673997.908341021</v>
      </c>
    </row>
    <row r="196" spans="1:3">
      <c r="A196">
        <v>194</v>
      </c>
      <c r="B196">
        <v>612406.7452424307</v>
      </c>
      <c r="C196">
        <v>3673504.507198177</v>
      </c>
    </row>
    <row r="197" spans="1:3">
      <c r="A197">
        <v>195</v>
      </c>
      <c r="B197">
        <v>612198.8074993811</v>
      </c>
      <c r="C197">
        <v>3673431.096364642</v>
      </c>
    </row>
    <row r="198" spans="1:3">
      <c r="A198">
        <v>196</v>
      </c>
      <c r="B198">
        <v>604882.3063626128</v>
      </c>
      <c r="C198">
        <v>3670339.735743611</v>
      </c>
    </row>
    <row r="199" spans="1:3">
      <c r="A199">
        <v>197</v>
      </c>
      <c r="B199">
        <v>601676.2619787297</v>
      </c>
      <c r="C199">
        <v>3668985.72079975</v>
      </c>
    </row>
    <row r="200" spans="1:3">
      <c r="A200">
        <v>198</v>
      </c>
      <c r="B200">
        <v>601317.3817193231</v>
      </c>
      <c r="C200">
        <v>3668863.705669119</v>
      </c>
    </row>
    <row r="201" spans="1:3">
      <c r="A201">
        <v>199</v>
      </c>
      <c r="B201">
        <v>599308.2306141494</v>
      </c>
      <c r="C201">
        <v>3667952.121236995</v>
      </c>
    </row>
    <row r="202" spans="1:3">
      <c r="A202">
        <v>200</v>
      </c>
      <c r="B202">
        <v>599945.1063809854</v>
      </c>
      <c r="C202">
        <v>3668193.586435477</v>
      </c>
    </row>
    <row r="203" spans="1:3">
      <c r="A203">
        <v>201</v>
      </c>
      <c r="B203">
        <v>597497.6640500259</v>
      </c>
      <c r="C203">
        <v>3667026.451260738</v>
      </c>
    </row>
    <row r="204" spans="1:3">
      <c r="A204">
        <v>202</v>
      </c>
      <c r="B204">
        <v>594554.50523599</v>
      </c>
      <c r="C204">
        <v>3665797.686499394</v>
      </c>
    </row>
    <row r="205" spans="1:3">
      <c r="A205">
        <v>203</v>
      </c>
      <c r="B205">
        <v>594136.3526750298</v>
      </c>
      <c r="C205">
        <v>3665636.491912171</v>
      </c>
    </row>
    <row r="206" spans="1:3">
      <c r="A206">
        <v>204</v>
      </c>
      <c r="B206">
        <v>589394.9240977081</v>
      </c>
      <c r="C206">
        <v>3663524.656093895</v>
      </c>
    </row>
    <row r="207" spans="1:3">
      <c r="A207">
        <v>205</v>
      </c>
      <c r="B207">
        <v>585851.5670960288</v>
      </c>
      <c r="C207">
        <v>3661978.287147536</v>
      </c>
    </row>
    <row r="208" spans="1:3">
      <c r="A208">
        <v>206</v>
      </c>
      <c r="B208">
        <v>581554.7850954077</v>
      </c>
      <c r="C208">
        <v>3660125.789628033</v>
      </c>
    </row>
    <row r="209" spans="1:3">
      <c r="A209">
        <v>207</v>
      </c>
      <c r="B209">
        <v>578367.5837183575</v>
      </c>
      <c r="C209">
        <v>3658785.349218681</v>
      </c>
    </row>
    <row r="210" spans="1:3">
      <c r="A210">
        <v>208</v>
      </c>
      <c r="B210">
        <v>578658.3482660697</v>
      </c>
      <c r="C210">
        <v>3658866.793414664</v>
      </c>
    </row>
    <row r="211" spans="1:3">
      <c r="A211">
        <v>209</v>
      </c>
      <c r="B211">
        <v>574951.6710256777</v>
      </c>
      <c r="C211">
        <v>3657259.793228914</v>
      </c>
    </row>
    <row r="212" spans="1:3">
      <c r="A212">
        <v>210</v>
      </c>
      <c r="B212">
        <v>574176.0520751278</v>
      </c>
      <c r="C212">
        <v>3656924.697321301</v>
      </c>
    </row>
    <row r="213" spans="1:3">
      <c r="A213">
        <v>211</v>
      </c>
      <c r="B213">
        <v>574547.8071517716</v>
      </c>
      <c r="C213">
        <v>3657075.357393182</v>
      </c>
    </row>
    <row r="214" spans="1:3">
      <c r="A214">
        <v>212</v>
      </c>
      <c r="B214">
        <v>569198.7960139781</v>
      </c>
      <c r="C214">
        <v>3654779.96854635</v>
      </c>
    </row>
    <row r="215" spans="1:3">
      <c r="A215">
        <v>213</v>
      </c>
      <c r="B215">
        <v>566291.1513983728</v>
      </c>
      <c r="C215">
        <v>3653536.57422303</v>
      </c>
    </row>
    <row r="216" spans="1:3">
      <c r="A216">
        <v>214</v>
      </c>
      <c r="B216">
        <v>566631.52446108</v>
      </c>
      <c r="C216">
        <v>3653667.667972883</v>
      </c>
    </row>
    <row r="217" spans="1:3">
      <c r="A217">
        <v>215</v>
      </c>
      <c r="B217">
        <v>565207.9799490601</v>
      </c>
      <c r="C217">
        <v>3653088.863125541</v>
      </c>
    </row>
    <row r="218" spans="1:3">
      <c r="A218">
        <v>216</v>
      </c>
      <c r="B218">
        <v>564999.0338965878</v>
      </c>
      <c r="C218">
        <v>3653000.487759623</v>
      </c>
    </row>
    <row r="219" spans="1:3">
      <c r="A219">
        <v>217</v>
      </c>
      <c r="B219">
        <v>563668.0135636302</v>
      </c>
      <c r="C219">
        <v>3652296.90840031</v>
      </c>
    </row>
    <row r="220" spans="1:3">
      <c r="A220">
        <v>218</v>
      </c>
      <c r="B220">
        <v>562775.2173481033</v>
      </c>
      <c r="C220">
        <v>3651880.374764984</v>
      </c>
    </row>
    <row r="221" spans="1:3">
      <c r="A221">
        <v>219</v>
      </c>
      <c r="B221">
        <v>561777.4170066579</v>
      </c>
      <c r="C221">
        <v>3651476.906871557</v>
      </c>
    </row>
    <row r="222" spans="1:3">
      <c r="A222">
        <v>220</v>
      </c>
      <c r="B222">
        <v>561264.4091564206</v>
      </c>
      <c r="C222">
        <v>3651244.968048384</v>
      </c>
    </row>
    <row r="223" spans="1:3">
      <c r="A223">
        <v>221</v>
      </c>
      <c r="B223">
        <v>560120.9248128221</v>
      </c>
      <c r="C223">
        <v>3650788.682920277</v>
      </c>
    </row>
    <row r="224" spans="1:3">
      <c r="A224">
        <v>222</v>
      </c>
      <c r="B224">
        <v>557116.6128073911</v>
      </c>
      <c r="C224">
        <v>3649484.299475724</v>
      </c>
    </row>
    <row r="225" spans="1:3">
      <c r="A225">
        <v>223</v>
      </c>
      <c r="B225">
        <v>556876.4833292051</v>
      </c>
      <c r="C225">
        <v>3649405.264012226</v>
      </c>
    </row>
    <row r="226" spans="1:3">
      <c r="A226">
        <v>224</v>
      </c>
      <c r="B226">
        <v>554581.8428899163</v>
      </c>
      <c r="C226">
        <v>3648354.515147259</v>
      </c>
    </row>
    <row r="227" spans="1:3">
      <c r="A227">
        <v>225</v>
      </c>
      <c r="B227">
        <v>554017.5002059301</v>
      </c>
      <c r="C227">
        <v>3648083.779022074</v>
      </c>
    </row>
    <row r="228" spans="1:3">
      <c r="A228">
        <v>226</v>
      </c>
      <c r="B228">
        <v>553370.7719710458</v>
      </c>
      <c r="C228">
        <v>3647817.913834455</v>
      </c>
    </row>
    <row r="229" spans="1:3">
      <c r="A229">
        <v>227</v>
      </c>
      <c r="B229">
        <v>553249.0406101394</v>
      </c>
      <c r="C229">
        <v>3647637.590406315</v>
      </c>
    </row>
    <row r="230" spans="1:3">
      <c r="A230">
        <v>228</v>
      </c>
      <c r="B230">
        <v>553502.0694968405</v>
      </c>
      <c r="C230">
        <v>3647728.773078932</v>
      </c>
    </row>
    <row r="231" spans="1:3">
      <c r="A231">
        <v>229</v>
      </c>
      <c r="B231">
        <v>553177.695898512</v>
      </c>
      <c r="C231">
        <v>3647564.289011184</v>
      </c>
    </row>
    <row r="232" spans="1:3">
      <c r="A232">
        <v>230</v>
      </c>
      <c r="B232">
        <v>552867.7202241818</v>
      </c>
      <c r="C232">
        <v>3647414.926447032</v>
      </c>
    </row>
    <row r="233" spans="1:3">
      <c r="A233">
        <v>231</v>
      </c>
      <c r="B233">
        <v>552899.1752670353</v>
      </c>
      <c r="C233">
        <v>3647430.977229972</v>
      </c>
    </row>
    <row r="234" spans="1:3">
      <c r="A234">
        <v>232</v>
      </c>
      <c r="B234">
        <v>554812.1673841599</v>
      </c>
      <c r="C234">
        <v>3648132.783543008</v>
      </c>
    </row>
    <row r="235" spans="1:3">
      <c r="A235">
        <v>233</v>
      </c>
      <c r="B235">
        <v>555020.4291840428</v>
      </c>
      <c r="C235">
        <v>3648233.947669846</v>
      </c>
    </row>
    <row r="236" spans="1:3">
      <c r="A236">
        <v>234</v>
      </c>
      <c r="B236">
        <v>556745.8840900967</v>
      </c>
      <c r="C236">
        <v>3648896.026328201</v>
      </c>
    </row>
    <row r="237" spans="1:3">
      <c r="A237">
        <v>235</v>
      </c>
      <c r="B237">
        <v>554272.8494014469</v>
      </c>
      <c r="C237">
        <v>3647911.480298242</v>
      </c>
    </row>
    <row r="238" spans="1:3">
      <c r="A238">
        <v>236</v>
      </c>
      <c r="B238">
        <v>554155.1671319972</v>
      </c>
      <c r="C238">
        <v>3647815.656263079</v>
      </c>
    </row>
    <row r="239" spans="1:3">
      <c r="A239">
        <v>237</v>
      </c>
      <c r="B239">
        <v>554521.6127948739</v>
      </c>
      <c r="C239">
        <v>3648002.508895604</v>
      </c>
    </row>
    <row r="240" spans="1:3">
      <c r="A240">
        <v>238</v>
      </c>
      <c r="B240">
        <v>553166.928312254</v>
      </c>
      <c r="C240">
        <v>3647421.586630399</v>
      </c>
    </row>
    <row r="241" spans="1:3">
      <c r="A241">
        <v>239</v>
      </c>
      <c r="B241">
        <v>554177.540077858</v>
      </c>
      <c r="C241">
        <v>3647830.138106875</v>
      </c>
    </row>
    <row r="242" spans="1:3">
      <c r="A242">
        <v>240</v>
      </c>
      <c r="B242">
        <v>549332.1634481562</v>
      </c>
      <c r="C242">
        <v>3645799.216237299</v>
      </c>
    </row>
    <row r="243" spans="1:3">
      <c r="A243">
        <v>241</v>
      </c>
      <c r="B243">
        <v>548086.5391572871</v>
      </c>
      <c r="C243">
        <v>3645269.172387117</v>
      </c>
    </row>
    <row r="244" spans="1:3">
      <c r="A244">
        <v>242</v>
      </c>
      <c r="B244">
        <v>552069.3714211895</v>
      </c>
      <c r="C244">
        <v>3646903.400479256</v>
      </c>
    </row>
    <row r="245" spans="1:3">
      <c r="A245">
        <v>243</v>
      </c>
      <c r="B245">
        <v>552551.0064396014</v>
      </c>
      <c r="C245">
        <v>3647086.482913255</v>
      </c>
    </row>
    <row r="246" spans="1:3">
      <c r="A246">
        <v>244</v>
      </c>
      <c r="B246">
        <v>554049.4776490533</v>
      </c>
      <c r="C246">
        <v>3647726.12252848</v>
      </c>
    </row>
    <row r="247" spans="1:3">
      <c r="A247">
        <v>245</v>
      </c>
      <c r="B247">
        <v>552798.2075586739</v>
      </c>
      <c r="C247">
        <v>3647214.105018957</v>
      </c>
    </row>
    <row r="248" spans="1:3">
      <c r="A248">
        <v>246</v>
      </c>
      <c r="B248">
        <v>551064.0633617865</v>
      </c>
      <c r="C248">
        <v>3646440.188212082</v>
      </c>
    </row>
    <row r="249" spans="1:3">
      <c r="A249">
        <v>247</v>
      </c>
      <c r="B249">
        <v>552176.3732885574</v>
      </c>
      <c r="C249">
        <v>3646965.1759817</v>
      </c>
    </row>
    <row r="250" spans="1:3">
      <c r="A250">
        <v>248</v>
      </c>
      <c r="B250">
        <v>552245.4275738761</v>
      </c>
      <c r="C250">
        <v>3647028.00219091</v>
      </c>
    </row>
    <row r="251" spans="1:3">
      <c r="A251">
        <v>249</v>
      </c>
      <c r="B251">
        <v>552199.0482635625</v>
      </c>
      <c r="C251">
        <v>3646997.768851382</v>
      </c>
    </row>
    <row r="252" spans="1:3">
      <c r="A252">
        <v>250</v>
      </c>
      <c r="B252">
        <v>551465.0324770116</v>
      </c>
      <c r="C252">
        <v>3646582.857531408</v>
      </c>
    </row>
    <row r="253" spans="1:3">
      <c r="A253">
        <v>251</v>
      </c>
      <c r="B253">
        <v>551947.2288270224</v>
      </c>
      <c r="C253">
        <v>3646814.096838519</v>
      </c>
    </row>
    <row r="254" spans="1:3">
      <c r="A254">
        <v>252</v>
      </c>
      <c r="B254">
        <v>551414.293551693</v>
      </c>
      <c r="C254">
        <v>3646576.652342862</v>
      </c>
    </row>
    <row r="255" spans="1:3">
      <c r="A255">
        <v>253</v>
      </c>
      <c r="B255">
        <v>550878.6546897069</v>
      </c>
      <c r="C255">
        <v>3646397.964552881</v>
      </c>
    </row>
    <row r="256" spans="1:3">
      <c r="A256">
        <v>254</v>
      </c>
      <c r="B256">
        <v>550275.268503009</v>
      </c>
      <c r="C256">
        <v>3646172.887344389</v>
      </c>
    </row>
    <row r="257" spans="1:3">
      <c r="A257">
        <v>255</v>
      </c>
      <c r="B257">
        <v>551468.8694027229</v>
      </c>
      <c r="C257">
        <v>3646604.964080889</v>
      </c>
    </row>
    <row r="258" spans="1:3">
      <c r="A258">
        <v>256</v>
      </c>
      <c r="B258">
        <v>551108.7381483208</v>
      </c>
      <c r="C258">
        <v>3646453.469215321</v>
      </c>
    </row>
    <row r="259" spans="1:3">
      <c r="A259">
        <v>257</v>
      </c>
      <c r="B259">
        <v>550290.6656518803</v>
      </c>
      <c r="C259">
        <v>3646100.046549759</v>
      </c>
    </row>
    <row r="260" spans="1:3">
      <c r="A260">
        <v>258</v>
      </c>
      <c r="B260">
        <v>550548.0834569421</v>
      </c>
      <c r="C260">
        <v>3646187.757923396</v>
      </c>
    </row>
    <row r="261" spans="1:3">
      <c r="A261">
        <v>259</v>
      </c>
      <c r="B261">
        <v>549275.8732242605</v>
      </c>
      <c r="C261">
        <v>3645678.930520742</v>
      </c>
    </row>
    <row r="262" spans="1:3">
      <c r="A262">
        <v>260</v>
      </c>
      <c r="B262">
        <v>554064.2186608949</v>
      </c>
      <c r="C262">
        <v>3647617.449083101</v>
      </c>
    </row>
    <row r="263" spans="1:3">
      <c r="A263">
        <v>261</v>
      </c>
      <c r="B263">
        <v>549906.1832647664</v>
      </c>
      <c r="C263">
        <v>3645934.24104868</v>
      </c>
    </row>
    <row r="264" spans="1:3">
      <c r="A264">
        <v>262</v>
      </c>
      <c r="B264">
        <v>552785.3481188905</v>
      </c>
      <c r="C264">
        <v>3647145.943379302</v>
      </c>
    </row>
    <row r="265" spans="1:3">
      <c r="A265">
        <v>263</v>
      </c>
      <c r="B265">
        <v>551950.4456073998</v>
      </c>
      <c r="C265">
        <v>3646803.185255067</v>
      </c>
    </row>
    <row r="266" spans="1:3">
      <c r="A266">
        <v>264</v>
      </c>
      <c r="B266">
        <v>554172.6492576974</v>
      </c>
      <c r="C266">
        <v>3647727.717438828</v>
      </c>
    </row>
    <row r="267" spans="1:3">
      <c r="A267">
        <v>265</v>
      </c>
      <c r="B267">
        <v>552921.6410834786</v>
      </c>
      <c r="C267">
        <v>3647236.012883666</v>
      </c>
    </row>
    <row r="268" spans="1:3">
      <c r="A268">
        <v>266</v>
      </c>
      <c r="B268">
        <v>553461.0385295163</v>
      </c>
      <c r="C268">
        <v>3647528.426439213</v>
      </c>
    </row>
    <row r="269" spans="1:3">
      <c r="A269">
        <v>267</v>
      </c>
      <c r="B269">
        <v>552527.6765486365</v>
      </c>
      <c r="C269">
        <v>3647096.293538398</v>
      </c>
    </row>
    <row r="270" spans="1:3">
      <c r="A270">
        <v>268</v>
      </c>
      <c r="B270">
        <v>556476.9912228513</v>
      </c>
      <c r="C270">
        <v>3648684.109410719</v>
      </c>
    </row>
    <row r="271" spans="1:3">
      <c r="A271">
        <v>269</v>
      </c>
      <c r="B271">
        <v>553571.3697176602</v>
      </c>
      <c r="C271">
        <v>3647529.789506076</v>
      </c>
    </row>
    <row r="272" spans="1:3">
      <c r="A272">
        <v>270</v>
      </c>
      <c r="B272">
        <v>550575.5079317029</v>
      </c>
      <c r="C272">
        <v>3646241.554922429</v>
      </c>
    </row>
    <row r="273" spans="1:3">
      <c r="A273">
        <v>271</v>
      </c>
      <c r="B273">
        <v>551230.4033155019</v>
      </c>
      <c r="C273">
        <v>3646488.900236172</v>
      </c>
    </row>
    <row r="274" spans="1:3">
      <c r="A274">
        <v>272</v>
      </c>
      <c r="B274">
        <v>551305.7264346292</v>
      </c>
      <c r="C274">
        <v>3646596.182101658</v>
      </c>
    </row>
    <row r="275" spans="1:3">
      <c r="A275">
        <v>273</v>
      </c>
      <c r="B275">
        <v>550641.5813428407</v>
      </c>
      <c r="C275">
        <v>3646267.99673932</v>
      </c>
    </row>
    <row r="276" spans="1:3">
      <c r="A276">
        <v>274</v>
      </c>
      <c r="B276">
        <v>549872.998791754</v>
      </c>
      <c r="C276">
        <v>3646015.484397716</v>
      </c>
    </row>
    <row r="277" spans="1:3">
      <c r="A277">
        <v>275</v>
      </c>
      <c r="B277">
        <v>551690.2901083351</v>
      </c>
      <c r="C277">
        <v>3646666.950765788</v>
      </c>
    </row>
    <row r="278" spans="1:3">
      <c r="A278">
        <v>276</v>
      </c>
      <c r="B278">
        <v>553059.67762848</v>
      </c>
      <c r="C278">
        <v>3647196.67243453</v>
      </c>
    </row>
    <row r="279" spans="1:3">
      <c r="A279">
        <v>277</v>
      </c>
      <c r="B279">
        <v>551941.9330323401</v>
      </c>
      <c r="C279">
        <v>3646771.006129872</v>
      </c>
    </row>
    <row r="280" spans="1:3">
      <c r="A280">
        <v>278</v>
      </c>
      <c r="B280">
        <v>550636.4529360731</v>
      </c>
      <c r="C280">
        <v>3646293.458967871</v>
      </c>
    </row>
    <row r="281" spans="1:3">
      <c r="A281">
        <v>279</v>
      </c>
      <c r="B281">
        <v>550278.4154741734</v>
      </c>
      <c r="C281">
        <v>3646069.407618871</v>
      </c>
    </row>
    <row r="282" spans="1:3">
      <c r="A282">
        <v>280</v>
      </c>
      <c r="B282">
        <v>552714.0736886268</v>
      </c>
      <c r="C282">
        <v>3647050.247035573</v>
      </c>
    </row>
    <row r="283" spans="1:3">
      <c r="A283">
        <v>281</v>
      </c>
      <c r="B283">
        <v>551266.0035927161</v>
      </c>
      <c r="C283">
        <v>3646469.996566561</v>
      </c>
    </row>
    <row r="284" spans="1:3">
      <c r="A284">
        <v>282</v>
      </c>
      <c r="B284">
        <v>550527.032057718</v>
      </c>
      <c r="C284">
        <v>3646169.497401698</v>
      </c>
    </row>
    <row r="285" spans="1:3">
      <c r="A285">
        <v>283</v>
      </c>
      <c r="B285">
        <v>550692.1891789872</v>
      </c>
      <c r="C285">
        <v>3646236.812168455</v>
      </c>
    </row>
    <row r="286" spans="1:3">
      <c r="A286">
        <v>284</v>
      </c>
      <c r="B286">
        <v>547931.2550763341</v>
      </c>
      <c r="C286">
        <v>3645053.185351757</v>
      </c>
    </row>
    <row r="287" spans="1:3">
      <c r="A287">
        <v>285</v>
      </c>
      <c r="B287">
        <v>551335.2324127512</v>
      </c>
      <c r="C287">
        <v>3646483.787585033</v>
      </c>
    </row>
    <row r="288" spans="1:3">
      <c r="A288">
        <v>286</v>
      </c>
      <c r="B288">
        <v>547996.2829780941</v>
      </c>
      <c r="C288">
        <v>3645068.987038192</v>
      </c>
    </row>
    <row r="289" spans="1:3">
      <c r="A289">
        <v>287</v>
      </c>
      <c r="B289">
        <v>552524.5681129224</v>
      </c>
      <c r="C289">
        <v>3646971.502103218</v>
      </c>
    </row>
    <row r="290" spans="1:3">
      <c r="A290">
        <v>288</v>
      </c>
      <c r="B290">
        <v>549947.9483275721</v>
      </c>
      <c r="C290">
        <v>3645887.905154935</v>
      </c>
    </row>
    <row r="291" spans="1:3">
      <c r="A291">
        <v>289</v>
      </c>
      <c r="B291">
        <v>552741.6717988424</v>
      </c>
      <c r="C291">
        <v>3647032.860930474</v>
      </c>
    </row>
    <row r="292" spans="1:3">
      <c r="A292">
        <v>290</v>
      </c>
      <c r="B292">
        <v>551122.1021301952</v>
      </c>
      <c r="C292">
        <v>3646395.728353659</v>
      </c>
    </row>
    <row r="293" spans="1:3">
      <c r="A293">
        <v>291</v>
      </c>
      <c r="B293">
        <v>551543.024057936</v>
      </c>
      <c r="C293">
        <v>3646589.629848968</v>
      </c>
    </row>
    <row r="294" spans="1:3">
      <c r="A294">
        <v>292</v>
      </c>
      <c r="B294">
        <v>551159.7594312755</v>
      </c>
      <c r="C294">
        <v>3646399.95091172</v>
      </c>
    </row>
    <row r="295" spans="1:3">
      <c r="A295">
        <v>293</v>
      </c>
      <c r="B295">
        <v>550311.2023392272</v>
      </c>
      <c r="C295">
        <v>3646029.546027229</v>
      </c>
    </row>
    <row r="296" spans="1:3">
      <c r="A296">
        <v>294</v>
      </c>
      <c r="B296">
        <v>551620.745472422</v>
      </c>
      <c r="C296">
        <v>3646615.974790168</v>
      </c>
    </row>
    <row r="297" spans="1:3">
      <c r="A297">
        <v>295</v>
      </c>
      <c r="B297">
        <v>551023.2647164334</v>
      </c>
      <c r="C297">
        <v>3646400.047207218</v>
      </c>
    </row>
    <row r="298" spans="1:3">
      <c r="A298">
        <v>296</v>
      </c>
      <c r="B298">
        <v>551189.3924821952</v>
      </c>
      <c r="C298">
        <v>3646434.522837566</v>
      </c>
    </row>
    <row r="299" spans="1:3">
      <c r="A299">
        <v>297</v>
      </c>
      <c r="B299">
        <v>552128.2769186595</v>
      </c>
      <c r="C299">
        <v>3646788.937639806</v>
      </c>
    </row>
    <row r="300" spans="1:3">
      <c r="A300">
        <v>298</v>
      </c>
      <c r="B300">
        <v>551252.2174233395</v>
      </c>
      <c r="C300">
        <v>3646479.789338977</v>
      </c>
    </row>
    <row r="301" spans="1:3">
      <c r="A301">
        <v>299</v>
      </c>
      <c r="B301">
        <v>552458.2842826338</v>
      </c>
      <c r="C301">
        <v>3646987.631717235</v>
      </c>
    </row>
    <row r="302" spans="1:3">
      <c r="A302">
        <v>300</v>
      </c>
      <c r="B302">
        <v>551393.6218604279</v>
      </c>
      <c r="C302">
        <v>3646527.201111923</v>
      </c>
    </row>
    <row r="303" spans="1:3">
      <c r="A303">
        <v>301</v>
      </c>
      <c r="B303">
        <v>552040.5914894142</v>
      </c>
      <c r="C303">
        <v>3646822.898949487</v>
      </c>
    </row>
    <row r="304" spans="1:3">
      <c r="A304">
        <v>302</v>
      </c>
      <c r="B304">
        <v>552337.1099639409</v>
      </c>
      <c r="C304">
        <v>3646920.85228817</v>
      </c>
    </row>
    <row r="305" spans="1:3">
      <c r="A305">
        <v>303</v>
      </c>
      <c r="B305">
        <v>551584.7410008982</v>
      </c>
      <c r="C305">
        <v>3646610.19047198</v>
      </c>
    </row>
    <row r="306" spans="1:3">
      <c r="A306">
        <v>304</v>
      </c>
      <c r="B306">
        <v>551986.5166592997</v>
      </c>
      <c r="C306">
        <v>3646778.818791633</v>
      </c>
    </row>
    <row r="307" spans="1:3">
      <c r="A307">
        <v>305</v>
      </c>
      <c r="B307">
        <v>549979.7780421502</v>
      </c>
      <c r="C307">
        <v>3645931.96943639</v>
      </c>
    </row>
    <row r="308" spans="1:3">
      <c r="A308">
        <v>306</v>
      </c>
      <c r="B308">
        <v>550248.0218497128</v>
      </c>
      <c r="C308">
        <v>3646038.438361076</v>
      </c>
    </row>
    <row r="309" spans="1:3">
      <c r="A309">
        <v>307</v>
      </c>
      <c r="B309">
        <v>549408.4477170082</v>
      </c>
      <c r="C309">
        <v>3645714.645498114</v>
      </c>
    </row>
    <row r="310" spans="1:3">
      <c r="A310">
        <v>308</v>
      </c>
      <c r="B310">
        <v>550783.724608014</v>
      </c>
      <c r="C310">
        <v>3646246.985831925</v>
      </c>
    </row>
    <row r="311" spans="1:3">
      <c r="A311">
        <v>309</v>
      </c>
      <c r="B311">
        <v>549954.4529154549</v>
      </c>
      <c r="C311">
        <v>3645929.13528827</v>
      </c>
    </row>
    <row r="312" spans="1:3">
      <c r="A312">
        <v>310</v>
      </c>
      <c r="B312">
        <v>550797.0647633297</v>
      </c>
      <c r="C312">
        <v>3646255.664218015</v>
      </c>
    </row>
    <row r="313" spans="1:3">
      <c r="A313">
        <v>311</v>
      </c>
      <c r="B313">
        <v>552720.7968533809</v>
      </c>
      <c r="C313">
        <v>3647047.066512215</v>
      </c>
    </row>
    <row r="314" spans="1:3">
      <c r="A314">
        <v>312</v>
      </c>
      <c r="B314">
        <v>550237.7026292892</v>
      </c>
      <c r="C314">
        <v>3646011.437632043</v>
      </c>
    </row>
    <row r="315" spans="1:3">
      <c r="A315">
        <v>313</v>
      </c>
      <c r="B315">
        <v>550339.1280407949</v>
      </c>
      <c r="C315">
        <v>3646058.675296186</v>
      </c>
    </row>
    <row r="316" spans="1:3">
      <c r="A316">
        <v>314</v>
      </c>
      <c r="B316">
        <v>550997.4621814511</v>
      </c>
      <c r="C316">
        <v>3646320.749890471</v>
      </c>
    </row>
    <row r="317" spans="1:3">
      <c r="A317">
        <v>315</v>
      </c>
      <c r="B317">
        <v>550952.8515789342</v>
      </c>
      <c r="C317">
        <v>3646297.922214814</v>
      </c>
    </row>
    <row r="318" spans="1:3">
      <c r="A318">
        <v>316</v>
      </c>
      <c r="B318">
        <v>550966.1129534097</v>
      </c>
      <c r="C318">
        <v>3646307.721656384</v>
      </c>
    </row>
    <row r="319" spans="1:3">
      <c r="A319">
        <v>317</v>
      </c>
      <c r="B319">
        <v>550889.392552609</v>
      </c>
      <c r="C319">
        <v>3646267.523769877</v>
      </c>
    </row>
    <row r="320" spans="1:3">
      <c r="A320">
        <v>318</v>
      </c>
      <c r="B320">
        <v>550766.8776317921</v>
      </c>
      <c r="C320">
        <v>3646210.086774407</v>
      </c>
    </row>
    <row r="321" spans="1:3">
      <c r="A321">
        <v>319</v>
      </c>
      <c r="B321">
        <v>551137.4079092547</v>
      </c>
      <c r="C321">
        <v>3646372.805982867</v>
      </c>
    </row>
    <row r="322" spans="1:3">
      <c r="A322">
        <v>320</v>
      </c>
      <c r="B322">
        <v>550481.221094872</v>
      </c>
      <c r="C322">
        <v>3646096.382745855</v>
      </c>
    </row>
    <row r="323" spans="1:3">
      <c r="A323">
        <v>321</v>
      </c>
      <c r="B323">
        <v>550818.4869917402</v>
      </c>
      <c r="C323">
        <v>3646242.763501997</v>
      </c>
    </row>
    <row r="324" spans="1:3">
      <c r="A324">
        <v>322</v>
      </c>
      <c r="B324">
        <v>551789.3252637367</v>
      </c>
      <c r="C324">
        <v>3646648.479785004</v>
      </c>
    </row>
    <row r="325" spans="1:3">
      <c r="A325">
        <v>323</v>
      </c>
      <c r="B325">
        <v>551031.166614314</v>
      </c>
      <c r="C325">
        <v>3646338.202379906</v>
      </c>
    </row>
    <row r="326" spans="1:3">
      <c r="A326">
        <v>324</v>
      </c>
      <c r="B326">
        <v>551376.9055928445</v>
      </c>
      <c r="C326">
        <v>3646479.102273467</v>
      </c>
    </row>
    <row r="327" spans="1:3">
      <c r="A327">
        <v>325</v>
      </c>
      <c r="B327">
        <v>551012.1971652146</v>
      </c>
      <c r="C327">
        <v>3646326.085711575</v>
      </c>
    </row>
    <row r="328" spans="1:3">
      <c r="A328">
        <v>326</v>
      </c>
      <c r="B328">
        <v>550433.9970404466</v>
      </c>
      <c r="C328">
        <v>3646102.606705457</v>
      </c>
    </row>
    <row r="329" spans="1:3">
      <c r="A329">
        <v>327</v>
      </c>
      <c r="B329">
        <v>550746.0376020948</v>
      </c>
      <c r="C329">
        <v>3646234.873989238</v>
      </c>
    </row>
    <row r="330" spans="1:3">
      <c r="A330">
        <v>328</v>
      </c>
      <c r="B330">
        <v>550515.8865744239</v>
      </c>
      <c r="C330">
        <v>3646161.582065845</v>
      </c>
    </row>
    <row r="331" spans="1:3">
      <c r="A331">
        <v>329</v>
      </c>
      <c r="B331">
        <v>550931.0206771264</v>
      </c>
      <c r="C331">
        <v>3646329.276639204</v>
      </c>
    </row>
    <row r="332" spans="1:3">
      <c r="A332">
        <v>330</v>
      </c>
      <c r="B332">
        <v>551421.4545136185</v>
      </c>
      <c r="C332">
        <v>3646547.148171747</v>
      </c>
    </row>
    <row r="333" spans="1:3">
      <c r="A333">
        <v>331</v>
      </c>
      <c r="B333">
        <v>551051.1091392423</v>
      </c>
      <c r="C333">
        <v>3646380.215082582</v>
      </c>
    </row>
    <row r="334" spans="1:3">
      <c r="A334">
        <v>332</v>
      </c>
      <c r="B334">
        <v>550803.2473591453</v>
      </c>
      <c r="C334">
        <v>3646276.550774429</v>
      </c>
    </row>
    <row r="335" spans="1:3">
      <c r="A335">
        <v>333</v>
      </c>
      <c r="B335">
        <v>550793.1883957078</v>
      </c>
      <c r="C335">
        <v>3646268.625170882</v>
      </c>
    </row>
    <row r="336" spans="1:3">
      <c r="A336">
        <v>334</v>
      </c>
      <c r="B336">
        <v>550066.1623948027</v>
      </c>
      <c r="C336">
        <v>3645960.312155197</v>
      </c>
    </row>
    <row r="337" spans="1:3">
      <c r="A337">
        <v>335</v>
      </c>
      <c r="B337">
        <v>550523.7308412769</v>
      </c>
      <c r="C337">
        <v>3646157.923864487</v>
      </c>
    </row>
    <row r="338" spans="1:3">
      <c r="A338">
        <v>336</v>
      </c>
      <c r="B338">
        <v>551249.9193753274</v>
      </c>
      <c r="C338">
        <v>3646465.083837663</v>
      </c>
    </row>
    <row r="339" spans="1:3">
      <c r="A339">
        <v>337</v>
      </c>
      <c r="B339">
        <v>551318.2219758006</v>
      </c>
      <c r="C339">
        <v>3646483.922844192</v>
      </c>
    </row>
    <row r="340" spans="1:3">
      <c r="A340">
        <v>338</v>
      </c>
      <c r="B340">
        <v>550798.2036912503</v>
      </c>
      <c r="C340">
        <v>3646290.003121501</v>
      </c>
    </row>
    <row r="341" spans="1:3">
      <c r="A341">
        <v>339</v>
      </c>
      <c r="B341">
        <v>551394.0759761553</v>
      </c>
      <c r="C341">
        <v>3646531.800210223</v>
      </c>
    </row>
    <row r="342" spans="1:3">
      <c r="A342">
        <v>340</v>
      </c>
      <c r="B342">
        <v>551433.8992022981</v>
      </c>
      <c r="C342">
        <v>3646537.244730453</v>
      </c>
    </row>
    <row r="343" spans="1:3">
      <c r="A343">
        <v>341</v>
      </c>
      <c r="B343">
        <v>551256.7505061345</v>
      </c>
      <c r="C343">
        <v>3646464.041759317</v>
      </c>
    </row>
    <row r="344" spans="1:3">
      <c r="A344">
        <v>342</v>
      </c>
      <c r="B344">
        <v>551539.0494405326</v>
      </c>
      <c r="C344">
        <v>3646595.468002807</v>
      </c>
    </row>
    <row r="345" spans="1:3">
      <c r="A345">
        <v>343</v>
      </c>
      <c r="B345">
        <v>551603.0154520385</v>
      </c>
      <c r="C345">
        <v>3646626.784147241</v>
      </c>
    </row>
    <row r="346" spans="1:3">
      <c r="A346">
        <v>344</v>
      </c>
      <c r="B346">
        <v>551405.3132063866</v>
      </c>
      <c r="C346">
        <v>3646537.384775727</v>
      </c>
    </row>
    <row r="347" spans="1:3">
      <c r="A347">
        <v>345</v>
      </c>
      <c r="B347">
        <v>551355.3505098209</v>
      </c>
      <c r="C347">
        <v>3646531.333552366</v>
      </c>
    </row>
    <row r="348" spans="1:3">
      <c r="A348">
        <v>346</v>
      </c>
      <c r="B348">
        <v>551971.0660721338</v>
      </c>
      <c r="C348">
        <v>3646780.654160225</v>
      </c>
    </row>
    <row r="349" spans="1:3">
      <c r="A349">
        <v>347</v>
      </c>
      <c r="B349">
        <v>552340.1459638008</v>
      </c>
      <c r="C349">
        <v>3646941.029616898</v>
      </c>
    </row>
    <row r="350" spans="1:3">
      <c r="A350">
        <v>348</v>
      </c>
      <c r="B350">
        <v>552249.7527236826</v>
      </c>
      <c r="C350">
        <v>3646898.958926092</v>
      </c>
    </row>
    <row r="351" spans="1:3">
      <c r="A351">
        <v>349</v>
      </c>
      <c r="B351">
        <v>551524.3834654009</v>
      </c>
      <c r="C351">
        <v>3646603.845463111</v>
      </c>
    </row>
    <row r="352" spans="1:3">
      <c r="A352">
        <v>350</v>
      </c>
      <c r="B352">
        <v>552060.4393141241</v>
      </c>
      <c r="C352">
        <v>3646816.043929735</v>
      </c>
    </row>
    <row r="353" spans="1:3">
      <c r="A353">
        <v>351</v>
      </c>
      <c r="B353">
        <v>552229.4493234068</v>
      </c>
      <c r="C353">
        <v>3646869.07356842</v>
      </c>
    </row>
    <row r="354" spans="1:3">
      <c r="A354">
        <v>352</v>
      </c>
      <c r="B354">
        <v>551710.8957973283</v>
      </c>
      <c r="C354">
        <v>3646666.931084435</v>
      </c>
    </row>
    <row r="355" spans="1:3">
      <c r="A355">
        <v>353</v>
      </c>
      <c r="B355">
        <v>551940.3540515137</v>
      </c>
      <c r="C355">
        <v>3646780.804859334</v>
      </c>
    </row>
    <row r="356" spans="1:3">
      <c r="A356">
        <v>354</v>
      </c>
      <c r="B356">
        <v>551954.3430177063</v>
      </c>
      <c r="C356">
        <v>3646767.532230153</v>
      </c>
    </row>
    <row r="357" spans="1:3">
      <c r="A357">
        <v>355</v>
      </c>
      <c r="B357">
        <v>550904.1160698053</v>
      </c>
      <c r="C357">
        <v>3646334.580494013</v>
      </c>
    </row>
    <row r="358" spans="1:3">
      <c r="A358">
        <v>356</v>
      </c>
      <c r="B358">
        <v>552282.1886257934</v>
      </c>
      <c r="C358">
        <v>3646905.385080643</v>
      </c>
    </row>
    <row r="359" spans="1:3">
      <c r="A359">
        <v>357</v>
      </c>
      <c r="B359">
        <v>551572.9801712094</v>
      </c>
      <c r="C359">
        <v>3646608.371644448</v>
      </c>
    </row>
    <row r="360" spans="1:3">
      <c r="A360">
        <v>358</v>
      </c>
      <c r="B360">
        <v>551891.7176073141</v>
      </c>
      <c r="C360">
        <v>3646730.032440186</v>
      </c>
    </row>
    <row r="361" spans="1:3">
      <c r="A361">
        <v>359</v>
      </c>
      <c r="B361">
        <v>552328.4744875731</v>
      </c>
      <c r="C361">
        <v>3646929.527959858</v>
      </c>
    </row>
    <row r="362" spans="1:3">
      <c r="A362">
        <v>360</v>
      </c>
      <c r="B362">
        <v>551801.095948937</v>
      </c>
      <c r="C362">
        <v>3646707.415481952</v>
      </c>
    </row>
    <row r="363" spans="1:3">
      <c r="A363">
        <v>361</v>
      </c>
      <c r="B363">
        <v>551643.9267521863</v>
      </c>
      <c r="C363">
        <v>3646645.285597734</v>
      </c>
    </row>
    <row r="364" spans="1:3">
      <c r="A364">
        <v>362</v>
      </c>
      <c r="B364">
        <v>551905.9968665309</v>
      </c>
      <c r="C364">
        <v>3646755.676623778</v>
      </c>
    </row>
    <row r="365" spans="1:3">
      <c r="A365">
        <v>363</v>
      </c>
      <c r="B365">
        <v>551705.0217268985</v>
      </c>
      <c r="C365">
        <v>3646675.949709238</v>
      </c>
    </row>
    <row r="366" spans="1:3">
      <c r="A366">
        <v>364</v>
      </c>
      <c r="B366">
        <v>551695.2023098486</v>
      </c>
      <c r="C366">
        <v>3646666.836556941</v>
      </c>
    </row>
    <row r="367" spans="1:3">
      <c r="A367">
        <v>365</v>
      </c>
      <c r="B367">
        <v>551841.4543537389</v>
      </c>
      <c r="C367">
        <v>3646724.818493055</v>
      </c>
    </row>
    <row r="368" spans="1:3">
      <c r="A368">
        <v>366</v>
      </c>
      <c r="B368">
        <v>551704.1139711424</v>
      </c>
      <c r="C368">
        <v>3646659.495451975</v>
      </c>
    </row>
    <row r="369" spans="1:3">
      <c r="A369">
        <v>367</v>
      </c>
      <c r="B369">
        <v>551809.1880802368</v>
      </c>
      <c r="C369">
        <v>3646698.785219585</v>
      </c>
    </row>
    <row r="370" spans="1:3">
      <c r="A370">
        <v>368</v>
      </c>
      <c r="B370">
        <v>551498.6979019062</v>
      </c>
      <c r="C370">
        <v>3646574.267772282</v>
      </c>
    </row>
    <row r="371" spans="1:3">
      <c r="A371">
        <v>369</v>
      </c>
      <c r="B371">
        <v>551822.228078036</v>
      </c>
      <c r="C371">
        <v>3646707.105451532</v>
      </c>
    </row>
    <row r="372" spans="1:3">
      <c r="A372">
        <v>370</v>
      </c>
      <c r="B372">
        <v>551696.1499015503</v>
      </c>
      <c r="C372">
        <v>3646650.985215571</v>
      </c>
    </row>
    <row r="373" spans="1:3">
      <c r="A373">
        <v>371</v>
      </c>
      <c r="B373">
        <v>551760.682444382</v>
      </c>
      <c r="C373">
        <v>3646678.057467705</v>
      </c>
    </row>
    <row r="374" spans="1:3">
      <c r="A374">
        <v>372</v>
      </c>
      <c r="B374">
        <v>551740.5487973194</v>
      </c>
      <c r="C374">
        <v>3646661.377920015</v>
      </c>
    </row>
    <row r="375" spans="1:3">
      <c r="A375">
        <v>373</v>
      </c>
      <c r="B375">
        <v>551561.810151536</v>
      </c>
      <c r="C375">
        <v>3646593.655412751</v>
      </c>
    </row>
    <row r="376" spans="1:3">
      <c r="A376">
        <v>374</v>
      </c>
      <c r="B376">
        <v>551581.7043362071</v>
      </c>
      <c r="C376">
        <v>3646608.26397052</v>
      </c>
    </row>
    <row r="377" spans="1:3">
      <c r="A377">
        <v>375</v>
      </c>
      <c r="B377">
        <v>551292.221250611</v>
      </c>
      <c r="C377">
        <v>3646488.764975103</v>
      </c>
    </row>
    <row r="378" spans="1:3">
      <c r="A378">
        <v>376</v>
      </c>
      <c r="B378">
        <v>550814.2950465885</v>
      </c>
      <c r="C378">
        <v>3646290.600087089</v>
      </c>
    </row>
    <row r="379" spans="1:3">
      <c r="A379">
        <v>377</v>
      </c>
      <c r="B379">
        <v>551323.9071271202</v>
      </c>
      <c r="C379">
        <v>3646502.965732009</v>
      </c>
    </row>
    <row r="380" spans="1:3">
      <c r="A380">
        <v>378</v>
      </c>
      <c r="B380">
        <v>551026.5573476013</v>
      </c>
      <c r="C380">
        <v>3646386.236379098</v>
      </c>
    </row>
    <row r="381" spans="1:3">
      <c r="A381">
        <v>379</v>
      </c>
      <c r="B381">
        <v>550961.6510434579</v>
      </c>
      <c r="C381">
        <v>3646356.938640394</v>
      </c>
    </row>
    <row r="382" spans="1:3">
      <c r="A382">
        <v>380</v>
      </c>
      <c r="B382">
        <v>551050.336820584</v>
      </c>
      <c r="C382">
        <v>3646405.378337396</v>
      </c>
    </row>
    <row r="383" spans="1:3">
      <c r="A383">
        <v>381</v>
      </c>
      <c r="B383">
        <v>551038.1367500742</v>
      </c>
      <c r="C383">
        <v>3646405.864507203</v>
      </c>
    </row>
    <row r="384" spans="1:3">
      <c r="A384">
        <v>382</v>
      </c>
      <c r="B384">
        <v>551196.2470545636</v>
      </c>
      <c r="C384">
        <v>3646471.252512675</v>
      </c>
    </row>
    <row r="385" spans="1:3">
      <c r="A385">
        <v>383</v>
      </c>
      <c r="B385">
        <v>550999.51225031</v>
      </c>
      <c r="C385">
        <v>3646381.949402991</v>
      </c>
    </row>
    <row r="386" spans="1:3">
      <c r="A386">
        <v>384</v>
      </c>
      <c r="B386">
        <v>551018.7318468043</v>
      </c>
      <c r="C386">
        <v>3646395.076395783</v>
      </c>
    </row>
    <row r="387" spans="1:3">
      <c r="A387">
        <v>385</v>
      </c>
      <c r="B387">
        <v>551104.8868616497</v>
      </c>
      <c r="C387">
        <v>3646426.43313151</v>
      </c>
    </row>
    <row r="388" spans="1:3">
      <c r="A388">
        <v>386</v>
      </c>
      <c r="B388">
        <v>551073.9121919303</v>
      </c>
      <c r="C388">
        <v>3646424.113351034</v>
      </c>
    </row>
    <row r="389" spans="1:3">
      <c r="A389">
        <v>387</v>
      </c>
      <c r="B389">
        <v>551170.5743793877</v>
      </c>
      <c r="C389">
        <v>3646464.378250057</v>
      </c>
    </row>
    <row r="390" spans="1:3">
      <c r="A390">
        <v>388</v>
      </c>
      <c r="B390">
        <v>550854.8337123807</v>
      </c>
      <c r="C390">
        <v>3646332.169328078</v>
      </c>
    </row>
    <row r="391" spans="1:3">
      <c r="A391">
        <v>389</v>
      </c>
      <c r="B391">
        <v>551081.7777691908</v>
      </c>
      <c r="C391">
        <v>3646429.496898669</v>
      </c>
    </row>
    <row r="392" spans="1:3">
      <c r="A392">
        <v>390</v>
      </c>
      <c r="B392">
        <v>551223.7131246809</v>
      </c>
      <c r="C392">
        <v>3646484.055876696</v>
      </c>
    </row>
    <row r="393" spans="1:3">
      <c r="A393">
        <v>391</v>
      </c>
      <c r="B393">
        <v>551047.1380632634</v>
      </c>
      <c r="C393">
        <v>3646417.058624282</v>
      </c>
    </row>
    <row r="394" spans="1:3">
      <c r="A394">
        <v>392</v>
      </c>
      <c r="B394">
        <v>551110.0072988451</v>
      </c>
      <c r="C394">
        <v>3646447.055671642</v>
      </c>
    </row>
    <row r="395" spans="1:3">
      <c r="A395">
        <v>393</v>
      </c>
      <c r="B395">
        <v>550934.2928916841</v>
      </c>
      <c r="C395">
        <v>3646368.116922972</v>
      </c>
    </row>
    <row r="396" spans="1:3">
      <c r="A396">
        <v>394</v>
      </c>
      <c r="B396">
        <v>550969.0956493684</v>
      </c>
      <c r="C396">
        <v>3646380.122645748</v>
      </c>
    </row>
    <row r="397" spans="1:3">
      <c r="A397">
        <v>395</v>
      </c>
      <c r="B397">
        <v>550876.3629533441</v>
      </c>
      <c r="C397">
        <v>3646344.23122813</v>
      </c>
    </row>
    <row r="398" spans="1:3">
      <c r="A398">
        <v>396</v>
      </c>
      <c r="B398">
        <v>550716.74887606</v>
      </c>
      <c r="C398">
        <v>3646284.111054947</v>
      </c>
    </row>
    <row r="399" spans="1:3">
      <c r="A399">
        <v>397</v>
      </c>
      <c r="B399">
        <v>551174.5356109267</v>
      </c>
      <c r="C399">
        <v>3646468.724259022</v>
      </c>
    </row>
    <row r="400" spans="1:3">
      <c r="A400">
        <v>398</v>
      </c>
      <c r="B400">
        <v>551105.4208144594</v>
      </c>
      <c r="C400">
        <v>3646440.838028443</v>
      </c>
    </row>
    <row r="401" spans="1:3">
      <c r="A401">
        <v>399</v>
      </c>
      <c r="B401">
        <v>550845.1607068594</v>
      </c>
      <c r="C401">
        <v>3646330.853882928</v>
      </c>
    </row>
    <row r="402" spans="1:3">
      <c r="A402">
        <v>400</v>
      </c>
      <c r="B402">
        <v>550830.6024807502</v>
      </c>
      <c r="C402">
        <v>3646325.736541488</v>
      </c>
    </row>
    <row r="403" spans="1:3">
      <c r="A403">
        <v>401</v>
      </c>
      <c r="B403">
        <v>551031.0013654915</v>
      </c>
      <c r="C403">
        <v>3646405.474861674</v>
      </c>
    </row>
    <row r="404" spans="1:3">
      <c r="A404">
        <v>402</v>
      </c>
      <c r="B404">
        <v>551016.9719089792</v>
      </c>
      <c r="C404">
        <v>3646398.624666504</v>
      </c>
    </row>
    <row r="405" spans="1:3">
      <c r="A405">
        <v>403</v>
      </c>
      <c r="B405">
        <v>550993.6184315648</v>
      </c>
      <c r="C405">
        <v>3646389.494263781</v>
      </c>
    </row>
    <row r="406" spans="1:3">
      <c r="A406">
        <v>404</v>
      </c>
      <c r="B406">
        <v>550976.1976290165</v>
      </c>
      <c r="C406">
        <v>3646379.425902966</v>
      </c>
    </row>
    <row r="407" spans="1:3">
      <c r="A407">
        <v>405</v>
      </c>
      <c r="B407">
        <v>550920.3117583988</v>
      </c>
      <c r="C407">
        <v>3646355.326768777</v>
      </c>
    </row>
    <row r="408" spans="1:3">
      <c r="A408">
        <v>406</v>
      </c>
      <c r="B408">
        <v>550995.7394305485</v>
      </c>
      <c r="C408">
        <v>3646390.191202011</v>
      </c>
    </row>
    <row r="409" spans="1:3">
      <c r="A409">
        <v>407</v>
      </c>
      <c r="B409">
        <v>550924.0905074717</v>
      </c>
      <c r="C409">
        <v>3646359.690242494</v>
      </c>
    </row>
    <row r="410" spans="1:3">
      <c r="A410">
        <v>408</v>
      </c>
      <c r="B410">
        <v>550997.1395609902</v>
      </c>
      <c r="C410">
        <v>3646386.027520034</v>
      </c>
    </row>
    <row r="411" spans="1:3">
      <c r="A411">
        <v>409</v>
      </c>
      <c r="B411">
        <v>550941.5318387069</v>
      </c>
      <c r="C411">
        <v>3646359.753936817</v>
      </c>
    </row>
    <row r="412" spans="1:3">
      <c r="A412">
        <v>410</v>
      </c>
      <c r="B412">
        <v>550942.7637713907</v>
      </c>
      <c r="C412">
        <v>3646359.180140745</v>
      </c>
    </row>
    <row r="413" spans="1:3">
      <c r="A413">
        <v>411</v>
      </c>
      <c r="B413">
        <v>550899.3335109482</v>
      </c>
      <c r="C413">
        <v>3646341.619432414</v>
      </c>
    </row>
    <row r="414" spans="1:3">
      <c r="A414">
        <v>412</v>
      </c>
      <c r="B414">
        <v>550881.5319620436</v>
      </c>
      <c r="C414">
        <v>3646335.003913447</v>
      </c>
    </row>
    <row r="415" spans="1:3">
      <c r="A415">
        <v>413</v>
      </c>
      <c r="B415">
        <v>550991.9130751041</v>
      </c>
      <c r="C415">
        <v>3646377.461017057</v>
      </c>
    </row>
    <row r="416" spans="1:3">
      <c r="A416">
        <v>414</v>
      </c>
      <c r="B416">
        <v>550955.2872587839</v>
      </c>
      <c r="C416">
        <v>3646360.971265854</v>
      </c>
    </row>
    <row r="417" spans="1:3">
      <c r="A417">
        <v>415</v>
      </c>
      <c r="B417">
        <v>551161.5176802588</v>
      </c>
      <c r="C417">
        <v>3646445.644321018</v>
      </c>
    </row>
    <row r="418" spans="1:3">
      <c r="A418">
        <v>416</v>
      </c>
      <c r="B418">
        <v>551061.1991791802</v>
      </c>
      <c r="C418">
        <v>3646406.706081851</v>
      </c>
    </row>
    <row r="419" spans="1:3">
      <c r="A419">
        <v>417</v>
      </c>
      <c r="B419">
        <v>551118.0552187893</v>
      </c>
      <c r="C419">
        <v>3646428.824390361</v>
      </c>
    </row>
    <row r="420" spans="1:3">
      <c r="A420">
        <v>418</v>
      </c>
      <c r="B420">
        <v>551180.0518321882</v>
      </c>
      <c r="C420">
        <v>3646455.258634267</v>
      </c>
    </row>
    <row r="421" spans="1:3">
      <c r="A421">
        <v>419</v>
      </c>
      <c r="B421">
        <v>551178.0855133963</v>
      </c>
      <c r="C421">
        <v>3646452.778060133</v>
      </c>
    </row>
    <row r="422" spans="1:3">
      <c r="A422">
        <v>420</v>
      </c>
      <c r="B422">
        <v>551329.2308642516</v>
      </c>
      <c r="C422">
        <v>3646515.93411955</v>
      </c>
    </row>
    <row r="423" spans="1:3">
      <c r="A423">
        <v>421</v>
      </c>
      <c r="B423">
        <v>551452.8718358945</v>
      </c>
      <c r="C423">
        <v>3646565.003818998</v>
      </c>
    </row>
    <row r="424" spans="1:3">
      <c r="A424">
        <v>422</v>
      </c>
      <c r="B424">
        <v>551275.5916678989</v>
      </c>
      <c r="C424">
        <v>3646494.384304206</v>
      </c>
    </row>
    <row r="425" spans="1:3">
      <c r="A425">
        <v>423</v>
      </c>
      <c r="B425">
        <v>551249.9615211287</v>
      </c>
      <c r="C425">
        <v>3646485.491095872</v>
      </c>
    </row>
    <row r="426" spans="1:3">
      <c r="A426">
        <v>424</v>
      </c>
      <c r="B426">
        <v>551268.740742062</v>
      </c>
      <c r="C426">
        <v>3646494.95070504</v>
      </c>
    </row>
    <row r="427" spans="1:3">
      <c r="A427">
        <v>425</v>
      </c>
      <c r="B427">
        <v>551300.2592696276</v>
      </c>
      <c r="C427">
        <v>3646510.697626556</v>
      </c>
    </row>
    <row r="428" spans="1:3">
      <c r="A428">
        <v>426</v>
      </c>
      <c r="B428">
        <v>551229.8591097557</v>
      </c>
      <c r="C428">
        <v>3646476.878047745</v>
      </c>
    </row>
    <row r="429" spans="1:3">
      <c r="A429">
        <v>427</v>
      </c>
      <c r="B429">
        <v>551207.2858150199</v>
      </c>
      <c r="C429">
        <v>3646466.556743407</v>
      </c>
    </row>
    <row r="430" spans="1:3">
      <c r="A430">
        <v>428</v>
      </c>
      <c r="B430">
        <v>551233.2402425219</v>
      </c>
      <c r="C430">
        <v>3646480.722118396</v>
      </c>
    </row>
    <row r="431" spans="1:3">
      <c r="A431">
        <v>429</v>
      </c>
      <c r="B431">
        <v>551321.0487105491</v>
      </c>
      <c r="C431">
        <v>3646520.926914527</v>
      </c>
    </row>
    <row r="432" spans="1:3">
      <c r="A432">
        <v>430</v>
      </c>
      <c r="B432">
        <v>551309.1823418343</v>
      </c>
      <c r="C432">
        <v>3646516.111265291</v>
      </c>
    </row>
    <row r="433" spans="1:3">
      <c r="A433">
        <v>431</v>
      </c>
      <c r="B433">
        <v>551257.1371025029</v>
      </c>
      <c r="C433">
        <v>3646496.880611101</v>
      </c>
    </row>
    <row r="434" spans="1:3">
      <c r="A434">
        <v>432</v>
      </c>
      <c r="B434">
        <v>551316.1702222653</v>
      </c>
      <c r="C434">
        <v>3646520.263019255</v>
      </c>
    </row>
    <row r="435" spans="1:3">
      <c r="A435">
        <v>433</v>
      </c>
      <c r="B435">
        <v>551358.3686673101</v>
      </c>
      <c r="C435">
        <v>3646535.718449865</v>
      </c>
    </row>
    <row r="436" spans="1:3">
      <c r="A436">
        <v>434</v>
      </c>
      <c r="B436">
        <v>551348.1296788111</v>
      </c>
      <c r="C436">
        <v>3646532.330284514</v>
      </c>
    </row>
    <row r="437" spans="1:3">
      <c r="A437">
        <v>435</v>
      </c>
      <c r="B437">
        <v>551411.3073160483</v>
      </c>
      <c r="C437">
        <v>3646559.09809272</v>
      </c>
    </row>
    <row r="438" spans="1:3">
      <c r="A438">
        <v>436</v>
      </c>
      <c r="B438">
        <v>551218.4180885885</v>
      </c>
      <c r="C438">
        <v>3646480.656853172</v>
      </c>
    </row>
    <row r="439" spans="1:3">
      <c r="A439">
        <v>437</v>
      </c>
      <c r="B439">
        <v>551248.8047706846</v>
      </c>
      <c r="C439">
        <v>3646491.108517251</v>
      </c>
    </row>
    <row r="440" spans="1:3">
      <c r="A440">
        <v>438</v>
      </c>
      <c r="B440">
        <v>551286.0939455617</v>
      </c>
      <c r="C440">
        <v>3646507.865731392</v>
      </c>
    </row>
    <row r="441" spans="1:3">
      <c r="A441">
        <v>439</v>
      </c>
      <c r="B441">
        <v>551390.1528956295</v>
      </c>
      <c r="C441">
        <v>3646557.36140376</v>
      </c>
    </row>
    <row r="442" spans="1:3">
      <c r="A442">
        <v>440</v>
      </c>
      <c r="B442">
        <v>551390.1335998158</v>
      </c>
      <c r="C442">
        <v>3646551.941533857</v>
      </c>
    </row>
    <row r="443" spans="1:3">
      <c r="A443">
        <v>441</v>
      </c>
      <c r="B443">
        <v>551336.9869162224</v>
      </c>
      <c r="C443">
        <v>3646528.640980455</v>
      </c>
    </row>
    <row r="444" spans="1:3">
      <c r="A444">
        <v>442</v>
      </c>
      <c r="B444">
        <v>551281.3896759662</v>
      </c>
      <c r="C444">
        <v>3646506.857082609</v>
      </c>
    </row>
    <row r="445" spans="1:3">
      <c r="A445">
        <v>443</v>
      </c>
      <c r="B445">
        <v>551357.9107663763</v>
      </c>
      <c r="C445">
        <v>3646538.894889878</v>
      </c>
    </row>
    <row r="446" spans="1:3">
      <c r="A446">
        <v>444</v>
      </c>
      <c r="B446">
        <v>551301.4107572724</v>
      </c>
      <c r="C446">
        <v>3646517.017461111</v>
      </c>
    </row>
    <row r="447" spans="1:3">
      <c r="A447">
        <v>445</v>
      </c>
      <c r="B447">
        <v>551281.9837363008</v>
      </c>
      <c r="C447">
        <v>3646509.904783725</v>
      </c>
    </row>
    <row r="448" spans="1:3">
      <c r="A448">
        <v>446</v>
      </c>
      <c r="B448">
        <v>551289.3374494201</v>
      </c>
      <c r="C448">
        <v>3646510.96122145</v>
      </c>
    </row>
    <row r="449" spans="1:3">
      <c r="A449">
        <v>447</v>
      </c>
      <c r="B449">
        <v>551315.0339114037</v>
      </c>
      <c r="C449">
        <v>3646522.517680991</v>
      </c>
    </row>
    <row r="450" spans="1:3">
      <c r="A450">
        <v>448</v>
      </c>
      <c r="B450">
        <v>551287.9059303305</v>
      </c>
      <c r="C450">
        <v>3646509.701933886</v>
      </c>
    </row>
    <row r="451" spans="1:3">
      <c r="A451">
        <v>449</v>
      </c>
      <c r="B451">
        <v>551304.2418559225</v>
      </c>
      <c r="C451">
        <v>3646517.192370056</v>
      </c>
    </row>
    <row r="452" spans="1:3">
      <c r="A452">
        <v>450</v>
      </c>
      <c r="B452">
        <v>551279.2702769709</v>
      </c>
      <c r="C452">
        <v>3646507.264501802</v>
      </c>
    </row>
    <row r="453" spans="1:3">
      <c r="A453">
        <v>451</v>
      </c>
      <c r="B453">
        <v>551302.9343553231</v>
      </c>
      <c r="C453">
        <v>3646516.848146377</v>
      </c>
    </row>
    <row r="454" spans="1:3">
      <c r="A454">
        <v>452</v>
      </c>
      <c r="B454">
        <v>551269.0541692727</v>
      </c>
      <c r="C454">
        <v>3646502.41257807</v>
      </c>
    </row>
    <row r="455" spans="1:3">
      <c r="A455">
        <v>453</v>
      </c>
      <c r="B455">
        <v>551248.9316515196</v>
      </c>
      <c r="C455">
        <v>3646494.923371705</v>
      </c>
    </row>
    <row r="456" spans="1:3">
      <c r="A456">
        <v>454</v>
      </c>
      <c r="B456">
        <v>551315.2332227306</v>
      </c>
      <c r="C456">
        <v>3646524.213213256</v>
      </c>
    </row>
    <row r="457" spans="1:3">
      <c r="A457">
        <v>455</v>
      </c>
      <c r="B457">
        <v>551340.7909290349</v>
      </c>
      <c r="C457">
        <v>3646534.56705197</v>
      </c>
    </row>
    <row r="458" spans="1:3">
      <c r="A458">
        <v>456</v>
      </c>
      <c r="B458">
        <v>551220.0975841215</v>
      </c>
      <c r="C458">
        <v>3646486.214345639</v>
      </c>
    </row>
    <row r="459" spans="1:3">
      <c r="A459">
        <v>457</v>
      </c>
      <c r="B459">
        <v>551322.9551676586</v>
      </c>
      <c r="C459">
        <v>3646527.858678521</v>
      </c>
    </row>
    <row r="460" spans="1:3">
      <c r="A460">
        <v>458</v>
      </c>
      <c r="B460">
        <v>551329.298821777</v>
      </c>
      <c r="C460">
        <v>3646528.93733463</v>
      </c>
    </row>
    <row r="461" spans="1:3">
      <c r="A461">
        <v>459</v>
      </c>
      <c r="B461">
        <v>551329.1905998788</v>
      </c>
      <c r="C461">
        <v>3646529.732906967</v>
      </c>
    </row>
    <row r="462" spans="1:3">
      <c r="A462">
        <v>460</v>
      </c>
      <c r="B462">
        <v>551286.1670310136</v>
      </c>
      <c r="C462">
        <v>3646510.649127542</v>
      </c>
    </row>
    <row r="463" spans="1:3">
      <c r="A463">
        <v>461</v>
      </c>
      <c r="B463">
        <v>551320.3208966256</v>
      </c>
      <c r="C463">
        <v>3646526.022514852</v>
      </c>
    </row>
    <row r="464" spans="1:3">
      <c r="A464">
        <v>462</v>
      </c>
      <c r="B464">
        <v>551479.9634379992</v>
      </c>
      <c r="C464">
        <v>3646593.698248243</v>
      </c>
    </row>
    <row r="465" spans="1:3">
      <c r="A465">
        <v>463</v>
      </c>
      <c r="B465">
        <v>551307.7189072387</v>
      </c>
      <c r="C465">
        <v>3646521.462341047</v>
      </c>
    </row>
    <row r="466" spans="1:3">
      <c r="A466">
        <v>464</v>
      </c>
      <c r="B466">
        <v>551365.3382166777</v>
      </c>
      <c r="C466">
        <v>3646544.157406528</v>
      </c>
    </row>
    <row r="467" spans="1:3">
      <c r="A467">
        <v>465</v>
      </c>
      <c r="B467">
        <v>551318.4581507964</v>
      </c>
      <c r="C467">
        <v>3646525.712983515</v>
      </c>
    </row>
    <row r="468" spans="1:3">
      <c r="A468">
        <v>466</v>
      </c>
      <c r="B468">
        <v>551286.5333827242</v>
      </c>
      <c r="C468">
        <v>3646510.204709671</v>
      </c>
    </row>
    <row r="469" spans="1:3">
      <c r="A469">
        <v>467</v>
      </c>
      <c r="B469">
        <v>551310.1638437454</v>
      </c>
      <c r="C469">
        <v>3646519.113773832</v>
      </c>
    </row>
    <row r="470" spans="1:3">
      <c r="A470">
        <v>468</v>
      </c>
      <c r="B470">
        <v>551272.1757537754</v>
      </c>
      <c r="C470">
        <v>3646504.934763605</v>
      </c>
    </row>
    <row r="471" spans="1:3">
      <c r="A471">
        <v>469</v>
      </c>
      <c r="B471">
        <v>551283.6112303593</v>
      </c>
      <c r="C471">
        <v>3646507.967517274</v>
      </c>
    </row>
    <row r="472" spans="1:3">
      <c r="A472">
        <v>470</v>
      </c>
      <c r="B472">
        <v>551300.0058156877</v>
      </c>
      <c r="C472">
        <v>3646515.400564623</v>
      </c>
    </row>
    <row r="473" spans="1:3">
      <c r="A473">
        <v>471</v>
      </c>
      <c r="B473">
        <v>551305.1314803776</v>
      </c>
      <c r="C473">
        <v>3646517.806416342</v>
      </c>
    </row>
    <row r="474" spans="1:3">
      <c r="A474">
        <v>472</v>
      </c>
      <c r="B474">
        <v>551382.5819580995</v>
      </c>
      <c r="C474">
        <v>3646547.632089029</v>
      </c>
    </row>
    <row r="475" spans="1:3">
      <c r="A475">
        <v>473</v>
      </c>
      <c r="B475">
        <v>551274.5904902997</v>
      </c>
      <c r="C475">
        <v>3646506.139594569</v>
      </c>
    </row>
    <row r="476" spans="1:3">
      <c r="A476">
        <v>474</v>
      </c>
      <c r="B476">
        <v>551318.6518084953</v>
      </c>
      <c r="C476">
        <v>3646523.43899503</v>
      </c>
    </row>
    <row r="477" spans="1:3">
      <c r="A477">
        <v>475</v>
      </c>
      <c r="B477">
        <v>551289.1254593274</v>
      </c>
      <c r="C477">
        <v>3646510.37602238</v>
      </c>
    </row>
    <row r="478" spans="1:3">
      <c r="A478">
        <v>476</v>
      </c>
      <c r="B478">
        <v>551305.5991931331</v>
      </c>
      <c r="C478">
        <v>3646517.1560204</v>
      </c>
    </row>
    <row r="479" spans="1:3">
      <c r="A479">
        <v>477</v>
      </c>
      <c r="B479">
        <v>551271.0591629045</v>
      </c>
      <c r="C479">
        <v>3646503.397190163</v>
      </c>
    </row>
    <row r="480" spans="1:3">
      <c r="A480">
        <v>478</v>
      </c>
      <c r="B480">
        <v>551257.5094640559</v>
      </c>
      <c r="C480">
        <v>3646497.101087767</v>
      </c>
    </row>
    <row r="481" spans="1:3">
      <c r="A481">
        <v>479</v>
      </c>
      <c r="B481">
        <v>551267.9379514417</v>
      </c>
      <c r="C481">
        <v>3646501.235227987</v>
      </c>
    </row>
    <row r="482" spans="1:3">
      <c r="A482">
        <v>480</v>
      </c>
      <c r="B482">
        <v>551222.9891488903</v>
      </c>
      <c r="C482">
        <v>3646482.447685931</v>
      </c>
    </row>
    <row r="483" spans="1:3">
      <c r="A483">
        <v>481</v>
      </c>
      <c r="B483">
        <v>551222.6336217171</v>
      </c>
      <c r="C483">
        <v>3646482.722824241</v>
      </c>
    </row>
    <row r="484" spans="1:3">
      <c r="A484">
        <v>482</v>
      </c>
      <c r="B484">
        <v>551258.2937281431</v>
      </c>
      <c r="C484">
        <v>3646497.262447575</v>
      </c>
    </row>
    <row r="485" spans="1:3">
      <c r="A485">
        <v>483</v>
      </c>
      <c r="B485">
        <v>551266.2011996696</v>
      </c>
      <c r="C485">
        <v>3646500.422089764</v>
      </c>
    </row>
    <row r="486" spans="1:3">
      <c r="A486">
        <v>484</v>
      </c>
      <c r="B486">
        <v>551246.278681661</v>
      </c>
      <c r="C486">
        <v>3646492.605260162</v>
      </c>
    </row>
    <row r="487" spans="1:3">
      <c r="A487">
        <v>485</v>
      </c>
      <c r="B487">
        <v>551258.7996359576</v>
      </c>
      <c r="C487">
        <v>3646497.87508167</v>
      </c>
    </row>
    <row r="488" spans="1:3">
      <c r="A488">
        <v>486</v>
      </c>
      <c r="B488">
        <v>551259.2540101199</v>
      </c>
      <c r="C488">
        <v>3646497.528960698</v>
      </c>
    </row>
    <row r="489" spans="1:3">
      <c r="A489">
        <v>487</v>
      </c>
      <c r="B489">
        <v>551280.2803732351</v>
      </c>
      <c r="C489">
        <v>3646507.608711006</v>
      </c>
    </row>
    <row r="490" spans="1:3">
      <c r="A490">
        <v>488</v>
      </c>
      <c r="B490">
        <v>551277.8746470648</v>
      </c>
      <c r="C490">
        <v>3646506.665688645</v>
      </c>
    </row>
    <row r="491" spans="1:3">
      <c r="A491">
        <v>489</v>
      </c>
      <c r="B491">
        <v>551291.502458244</v>
      </c>
      <c r="C491">
        <v>3646512.667214697</v>
      </c>
    </row>
    <row r="492" spans="1:3">
      <c r="A492">
        <v>490</v>
      </c>
      <c r="B492">
        <v>551303.3775879185</v>
      </c>
      <c r="C492">
        <v>3646517.163282523</v>
      </c>
    </row>
    <row r="493" spans="1:3">
      <c r="A493">
        <v>491</v>
      </c>
      <c r="B493">
        <v>551346.6885371649</v>
      </c>
      <c r="C493">
        <v>3646534.80350849</v>
      </c>
    </row>
    <row r="494" spans="1:3">
      <c r="A494">
        <v>492</v>
      </c>
      <c r="B494">
        <v>551335.9670022349</v>
      </c>
      <c r="C494">
        <v>3646530.632780245</v>
      </c>
    </row>
    <row r="495" spans="1:3">
      <c r="A495">
        <v>493</v>
      </c>
      <c r="B495">
        <v>551340.9750528872</v>
      </c>
      <c r="C495">
        <v>3646533.280669247</v>
      </c>
    </row>
    <row r="496" spans="1:3">
      <c r="A496">
        <v>494</v>
      </c>
      <c r="B496">
        <v>551335.5961599298</v>
      </c>
      <c r="C496">
        <v>3646529.686980618</v>
      </c>
    </row>
    <row r="497" spans="1:3">
      <c r="A497">
        <v>495</v>
      </c>
      <c r="B497">
        <v>551351.6511234171</v>
      </c>
      <c r="C497">
        <v>3646536.884523273</v>
      </c>
    </row>
    <row r="498" spans="1:3">
      <c r="A498">
        <v>496</v>
      </c>
      <c r="B498">
        <v>551336.5790427763</v>
      </c>
      <c r="C498">
        <v>3646530.685092872</v>
      </c>
    </row>
    <row r="499" spans="1:3">
      <c r="A499">
        <v>497</v>
      </c>
      <c r="B499">
        <v>551329.9393484986</v>
      </c>
      <c r="C499">
        <v>3646528.146617224</v>
      </c>
    </row>
    <row r="500" spans="1:3">
      <c r="A500">
        <v>498</v>
      </c>
      <c r="B500">
        <v>551347.231917763</v>
      </c>
      <c r="C500">
        <v>3646535.014234021</v>
      </c>
    </row>
    <row r="501" spans="1:3">
      <c r="A501">
        <v>499</v>
      </c>
      <c r="B501">
        <v>551384.8791996577</v>
      </c>
      <c r="C501">
        <v>3646550.159676951</v>
      </c>
    </row>
    <row r="502" spans="1:3">
      <c r="A502">
        <v>500</v>
      </c>
      <c r="B502">
        <v>551330.7807975909</v>
      </c>
      <c r="C502">
        <v>3646528.384881736</v>
      </c>
    </row>
    <row r="503" spans="1:3">
      <c r="A503">
        <v>501</v>
      </c>
      <c r="B503">
        <v>551347.2976889372</v>
      </c>
      <c r="C503">
        <v>3646535.362570411</v>
      </c>
    </row>
    <row r="504" spans="1:3">
      <c r="A504">
        <v>502</v>
      </c>
      <c r="B504">
        <v>551324.5097973803</v>
      </c>
      <c r="C504">
        <v>3646525.345672278</v>
      </c>
    </row>
    <row r="505" spans="1:3">
      <c r="A505">
        <v>503</v>
      </c>
      <c r="B505">
        <v>551301.3603917368</v>
      </c>
      <c r="C505">
        <v>3646515.79994124</v>
      </c>
    </row>
    <row r="506" spans="1:3">
      <c r="A506">
        <v>504</v>
      </c>
      <c r="B506">
        <v>551340.7885785896</v>
      </c>
      <c r="C506">
        <v>3646532.830306795</v>
      </c>
    </row>
    <row r="507" spans="1:3">
      <c r="A507">
        <v>505</v>
      </c>
      <c r="B507">
        <v>551384.1764633651</v>
      </c>
      <c r="C507">
        <v>3646551.630849808</v>
      </c>
    </row>
    <row r="508" spans="1:3">
      <c r="A508">
        <v>506</v>
      </c>
      <c r="B508">
        <v>551344.9033157374</v>
      </c>
      <c r="C508">
        <v>3646534.221422792</v>
      </c>
    </row>
    <row r="509" spans="1:3">
      <c r="A509">
        <v>507</v>
      </c>
      <c r="B509">
        <v>551330.6442432336</v>
      </c>
      <c r="C509">
        <v>3646526.975901256</v>
      </c>
    </row>
    <row r="510" spans="1:3">
      <c r="A510">
        <v>508</v>
      </c>
      <c r="B510">
        <v>551357.8441994828</v>
      </c>
      <c r="C510">
        <v>3646539.408536704</v>
      </c>
    </row>
    <row r="511" spans="1:3">
      <c r="A511">
        <v>509</v>
      </c>
      <c r="B511">
        <v>551322.6505387054</v>
      </c>
      <c r="C511">
        <v>3646525.08404908</v>
      </c>
    </row>
    <row r="512" spans="1:3">
      <c r="A512">
        <v>510</v>
      </c>
      <c r="B512">
        <v>551334.0063268826</v>
      </c>
      <c r="C512">
        <v>3646529.372828139</v>
      </c>
    </row>
    <row r="513" spans="1:3">
      <c r="A513">
        <v>511</v>
      </c>
      <c r="B513">
        <v>551334.5920064719</v>
      </c>
      <c r="C513">
        <v>3646529.333372783</v>
      </c>
    </row>
    <row r="514" spans="1:3">
      <c r="A514">
        <v>512</v>
      </c>
      <c r="B514">
        <v>551347.9301507924</v>
      </c>
      <c r="C514">
        <v>3646534.893650718</v>
      </c>
    </row>
    <row r="515" spans="1:3">
      <c r="A515">
        <v>513</v>
      </c>
      <c r="B515">
        <v>551344.6269925429</v>
      </c>
      <c r="C515">
        <v>3646533.498857613</v>
      </c>
    </row>
    <row r="516" spans="1:3">
      <c r="A516">
        <v>514</v>
      </c>
      <c r="B516">
        <v>551337.591978007</v>
      </c>
      <c r="C516">
        <v>3646531.263255277</v>
      </c>
    </row>
    <row r="517" spans="1:3">
      <c r="A517">
        <v>515</v>
      </c>
      <c r="B517">
        <v>551330.9021738409</v>
      </c>
      <c r="C517">
        <v>3646527.958374257</v>
      </c>
    </row>
    <row r="518" spans="1:3">
      <c r="A518">
        <v>516</v>
      </c>
      <c r="B518">
        <v>551319.7082498401</v>
      </c>
      <c r="C518">
        <v>3646523.440923751</v>
      </c>
    </row>
    <row r="519" spans="1:3">
      <c r="A519">
        <v>517</v>
      </c>
      <c r="B519">
        <v>551305.5814669647</v>
      </c>
      <c r="C519">
        <v>3646517.301087802</v>
      </c>
    </row>
    <row r="520" spans="1:3">
      <c r="A520">
        <v>518</v>
      </c>
      <c r="B520">
        <v>551311.0487205266</v>
      </c>
      <c r="C520">
        <v>3646520.349887409</v>
      </c>
    </row>
    <row r="521" spans="1:3">
      <c r="A521">
        <v>519</v>
      </c>
      <c r="B521">
        <v>551311.5041630733</v>
      </c>
      <c r="C521">
        <v>3646520.833634493</v>
      </c>
    </row>
    <row r="522" spans="1:3">
      <c r="A522">
        <v>520</v>
      </c>
      <c r="B522">
        <v>551299.4886538745</v>
      </c>
      <c r="C522">
        <v>3646515.554467479</v>
      </c>
    </row>
    <row r="523" spans="1:3">
      <c r="A523">
        <v>521</v>
      </c>
      <c r="B523">
        <v>551295.4822633268</v>
      </c>
      <c r="C523">
        <v>3646513.799394207</v>
      </c>
    </row>
    <row r="524" spans="1:3">
      <c r="A524">
        <v>522</v>
      </c>
      <c r="B524">
        <v>551284.7202212148</v>
      </c>
      <c r="C524">
        <v>3646509.259135178</v>
      </c>
    </row>
    <row r="525" spans="1:3">
      <c r="A525">
        <v>523</v>
      </c>
      <c r="B525">
        <v>551287.7553373736</v>
      </c>
      <c r="C525">
        <v>3646510.833485628</v>
      </c>
    </row>
    <row r="526" spans="1:3">
      <c r="A526">
        <v>524</v>
      </c>
      <c r="B526">
        <v>551310.5375158195</v>
      </c>
      <c r="C526">
        <v>3646520.266508168</v>
      </c>
    </row>
    <row r="527" spans="1:3">
      <c r="A527">
        <v>525</v>
      </c>
      <c r="B527">
        <v>551296.0653124856</v>
      </c>
      <c r="C527">
        <v>3646514.006634814</v>
      </c>
    </row>
    <row r="528" spans="1:3">
      <c r="A528">
        <v>526</v>
      </c>
      <c r="B528">
        <v>551297.5728155711</v>
      </c>
      <c r="C528">
        <v>3646515.222076242</v>
      </c>
    </row>
    <row r="529" spans="1:3">
      <c r="A529">
        <v>527</v>
      </c>
      <c r="B529">
        <v>551301.7112603571</v>
      </c>
      <c r="C529">
        <v>3646516.482403595</v>
      </c>
    </row>
    <row r="530" spans="1:3">
      <c r="A530">
        <v>528</v>
      </c>
      <c r="B530">
        <v>551323.1943407813</v>
      </c>
      <c r="C530">
        <v>3646525.350301304</v>
      </c>
    </row>
    <row r="531" spans="1:3">
      <c r="A531">
        <v>529</v>
      </c>
      <c r="B531">
        <v>551292.1383310171</v>
      </c>
      <c r="C531">
        <v>3646512.542365158</v>
      </c>
    </row>
    <row r="532" spans="1:3">
      <c r="A532">
        <v>530</v>
      </c>
      <c r="B532">
        <v>551308.7414405313</v>
      </c>
      <c r="C532">
        <v>3646519.862586934</v>
      </c>
    </row>
    <row r="533" spans="1:3">
      <c r="A533">
        <v>531</v>
      </c>
      <c r="B533">
        <v>551293.8458343722</v>
      </c>
      <c r="C533">
        <v>3646513.319978055</v>
      </c>
    </row>
    <row r="534" spans="1:3">
      <c r="A534">
        <v>532</v>
      </c>
      <c r="B534">
        <v>551328.753770005</v>
      </c>
      <c r="C534">
        <v>3646527.275742082</v>
      </c>
    </row>
    <row r="535" spans="1:3">
      <c r="A535">
        <v>533</v>
      </c>
      <c r="B535">
        <v>551327.4779996079</v>
      </c>
      <c r="C535">
        <v>3646526.620158976</v>
      </c>
    </row>
    <row r="536" spans="1:3">
      <c r="A536">
        <v>534</v>
      </c>
      <c r="B536">
        <v>551335.4764962107</v>
      </c>
      <c r="C536">
        <v>3646529.587366363</v>
      </c>
    </row>
    <row r="537" spans="1:3">
      <c r="A537">
        <v>535</v>
      </c>
      <c r="B537">
        <v>551325.0077356828</v>
      </c>
      <c r="C537">
        <v>3646525.838885279</v>
      </c>
    </row>
    <row r="538" spans="1:3">
      <c r="A538">
        <v>536</v>
      </c>
      <c r="B538">
        <v>551343.6705231796</v>
      </c>
      <c r="C538">
        <v>3646533.675489158</v>
      </c>
    </row>
    <row r="539" spans="1:3">
      <c r="A539">
        <v>537</v>
      </c>
      <c r="B539">
        <v>551316.0015559595</v>
      </c>
      <c r="C539">
        <v>3646521.747585956</v>
      </c>
    </row>
    <row r="540" spans="1:3">
      <c r="A540">
        <v>538</v>
      </c>
      <c r="B540">
        <v>551347.8156903132</v>
      </c>
      <c r="C540">
        <v>3646534.934545398</v>
      </c>
    </row>
    <row r="541" spans="1:3">
      <c r="A541">
        <v>539</v>
      </c>
      <c r="B541">
        <v>551337.1855458779</v>
      </c>
      <c r="C541">
        <v>3646531.052743628</v>
      </c>
    </row>
    <row r="542" spans="1:3">
      <c r="A542">
        <v>540</v>
      </c>
      <c r="B542">
        <v>551335.2843850082</v>
      </c>
      <c r="C542">
        <v>3646530.192957905</v>
      </c>
    </row>
    <row r="543" spans="1:3">
      <c r="A543">
        <v>541</v>
      </c>
      <c r="B543">
        <v>551347.7802782338</v>
      </c>
      <c r="C543">
        <v>3646535.238884206</v>
      </c>
    </row>
    <row r="544" spans="1:3">
      <c r="A544">
        <v>542</v>
      </c>
      <c r="B544">
        <v>551348.921939977</v>
      </c>
      <c r="C544">
        <v>3646535.831491624</v>
      </c>
    </row>
    <row r="545" spans="1:3">
      <c r="A545">
        <v>543</v>
      </c>
      <c r="B545">
        <v>551358.3469284006</v>
      </c>
      <c r="C545">
        <v>3646539.681014973</v>
      </c>
    </row>
    <row r="546" spans="1:3">
      <c r="A546">
        <v>544</v>
      </c>
      <c r="B546">
        <v>551348.808818727</v>
      </c>
      <c r="C546">
        <v>3646535.890721568</v>
      </c>
    </row>
    <row r="547" spans="1:3">
      <c r="A547">
        <v>545</v>
      </c>
      <c r="B547">
        <v>551345.1640385947</v>
      </c>
      <c r="C547">
        <v>3646534.264950054</v>
      </c>
    </row>
    <row r="548" spans="1:3">
      <c r="A548">
        <v>546</v>
      </c>
      <c r="B548">
        <v>551344.7211532815</v>
      </c>
      <c r="C548">
        <v>3646534.170964958</v>
      </c>
    </row>
    <row r="549" spans="1:3">
      <c r="A549">
        <v>547</v>
      </c>
      <c r="B549">
        <v>551346.3009570527</v>
      </c>
      <c r="C549">
        <v>3646535.010168435</v>
      </c>
    </row>
    <row r="550" spans="1:3">
      <c r="A550">
        <v>548</v>
      </c>
      <c r="B550">
        <v>551347.828717259</v>
      </c>
      <c r="C550">
        <v>3646535.597693793</v>
      </c>
    </row>
    <row r="551" spans="1:3">
      <c r="A551">
        <v>549</v>
      </c>
      <c r="B551">
        <v>551348.5824778216</v>
      </c>
      <c r="C551">
        <v>3646535.972611691</v>
      </c>
    </row>
    <row r="552" spans="1:3">
      <c r="A552">
        <v>550</v>
      </c>
      <c r="B552">
        <v>551346.1333542818</v>
      </c>
      <c r="C552">
        <v>3646535.019385723</v>
      </c>
    </row>
    <row r="553" spans="1:3">
      <c r="A553">
        <v>551</v>
      </c>
      <c r="B553">
        <v>551344.0981594457</v>
      </c>
      <c r="C553">
        <v>3646534.189405155</v>
      </c>
    </row>
    <row r="554" spans="1:3">
      <c r="A554">
        <v>552</v>
      </c>
      <c r="B554">
        <v>551337.4294578084</v>
      </c>
      <c r="C554">
        <v>3646531.532740952</v>
      </c>
    </row>
    <row r="555" spans="1:3">
      <c r="A555">
        <v>553</v>
      </c>
      <c r="B555">
        <v>551349.3176473825</v>
      </c>
      <c r="C555">
        <v>3646536.393877268</v>
      </c>
    </row>
    <row r="556" spans="1:3">
      <c r="A556">
        <v>554</v>
      </c>
      <c r="B556">
        <v>551352.2978624554</v>
      </c>
      <c r="C556">
        <v>3646537.564023714</v>
      </c>
    </row>
    <row r="557" spans="1:3">
      <c r="A557">
        <v>555</v>
      </c>
      <c r="B557">
        <v>551347.2533381638</v>
      </c>
      <c r="C557">
        <v>3646535.667070202</v>
      </c>
    </row>
    <row r="558" spans="1:3">
      <c r="A558">
        <v>556</v>
      </c>
      <c r="B558">
        <v>551349.7333684076</v>
      </c>
      <c r="C558">
        <v>3646536.662233558</v>
      </c>
    </row>
    <row r="559" spans="1:3">
      <c r="A559">
        <v>557</v>
      </c>
      <c r="B559">
        <v>551346.0414505593</v>
      </c>
      <c r="C559">
        <v>3646535.075823583</v>
      </c>
    </row>
    <row r="560" spans="1:3">
      <c r="A560">
        <v>558</v>
      </c>
      <c r="B560">
        <v>551364.8821078347</v>
      </c>
      <c r="C560">
        <v>3646543.002480431</v>
      </c>
    </row>
    <row r="561" spans="1:3">
      <c r="A561">
        <v>559</v>
      </c>
      <c r="B561">
        <v>551370.995704187</v>
      </c>
      <c r="C561">
        <v>3646545.652916987</v>
      </c>
    </row>
    <row r="562" spans="1:3">
      <c r="A562">
        <v>560</v>
      </c>
      <c r="B562">
        <v>551361.4408994017</v>
      </c>
      <c r="C562">
        <v>3646541.472239319</v>
      </c>
    </row>
    <row r="563" spans="1:3">
      <c r="A563">
        <v>561</v>
      </c>
      <c r="B563">
        <v>551365.3535673146</v>
      </c>
      <c r="C563">
        <v>3646543.23399805</v>
      </c>
    </row>
    <row r="564" spans="1:3">
      <c r="A564">
        <v>562</v>
      </c>
      <c r="B564">
        <v>551353.8215538805</v>
      </c>
      <c r="C564">
        <v>3646538.247074748</v>
      </c>
    </row>
    <row r="565" spans="1:3">
      <c r="A565">
        <v>563</v>
      </c>
      <c r="B565">
        <v>551361.3516802036</v>
      </c>
      <c r="C565">
        <v>3646541.333193564</v>
      </c>
    </row>
    <row r="566" spans="1:3">
      <c r="A566">
        <v>564</v>
      </c>
      <c r="B566">
        <v>551351.5677927595</v>
      </c>
      <c r="C566">
        <v>3646537.537515099</v>
      </c>
    </row>
    <row r="567" spans="1:3">
      <c r="A567">
        <v>565</v>
      </c>
      <c r="B567">
        <v>551352.9768450791</v>
      </c>
      <c r="C567">
        <v>3646538.23555625</v>
      </c>
    </row>
    <row r="568" spans="1:3">
      <c r="A568">
        <v>566</v>
      </c>
      <c r="B568">
        <v>551354.4161275938</v>
      </c>
      <c r="C568">
        <v>3646538.642439168</v>
      </c>
    </row>
    <row r="569" spans="1:3">
      <c r="A569">
        <v>567</v>
      </c>
      <c r="B569">
        <v>551353.7194271608</v>
      </c>
      <c r="C569">
        <v>3646538.316660118</v>
      </c>
    </row>
    <row r="570" spans="1:3">
      <c r="A570">
        <v>568</v>
      </c>
      <c r="B570">
        <v>551356.6517801597</v>
      </c>
      <c r="C570">
        <v>3646539.268742907</v>
      </c>
    </row>
    <row r="571" spans="1:3">
      <c r="A571">
        <v>569</v>
      </c>
      <c r="B571">
        <v>551353.9486243017</v>
      </c>
      <c r="C571">
        <v>3646538.331232845</v>
      </c>
    </row>
    <row r="572" spans="1:3">
      <c r="A572">
        <v>570</v>
      </c>
      <c r="B572">
        <v>551357.2996088383</v>
      </c>
      <c r="C572">
        <v>3646539.716944919</v>
      </c>
    </row>
    <row r="573" spans="1:3">
      <c r="A573">
        <v>571</v>
      </c>
      <c r="B573">
        <v>551360.3860518113</v>
      </c>
      <c r="C573">
        <v>3646540.963276328</v>
      </c>
    </row>
    <row r="574" spans="1:3">
      <c r="A574">
        <v>572</v>
      </c>
      <c r="B574">
        <v>551351.8283639032</v>
      </c>
      <c r="C574">
        <v>3646537.515705657</v>
      </c>
    </row>
    <row r="575" spans="1:3">
      <c r="A575">
        <v>573</v>
      </c>
      <c r="B575">
        <v>551352.1032625041</v>
      </c>
      <c r="C575">
        <v>3646537.677724117</v>
      </c>
    </row>
    <row r="576" spans="1:3">
      <c r="A576">
        <v>574</v>
      </c>
      <c r="B576">
        <v>551349.8953459248</v>
      </c>
      <c r="C576">
        <v>3646536.658057399</v>
      </c>
    </row>
    <row r="577" spans="1:3">
      <c r="A577">
        <v>575</v>
      </c>
      <c r="B577">
        <v>551352.7934841299</v>
      </c>
      <c r="C577">
        <v>3646538.044709714</v>
      </c>
    </row>
    <row r="578" spans="1:3">
      <c r="A578">
        <v>576</v>
      </c>
      <c r="B578">
        <v>551350.4355232771</v>
      </c>
      <c r="C578">
        <v>3646537.085372404</v>
      </c>
    </row>
    <row r="579" spans="1:3">
      <c r="A579">
        <v>577</v>
      </c>
      <c r="B579">
        <v>551357.3691663109</v>
      </c>
      <c r="C579">
        <v>3646539.975538693</v>
      </c>
    </row>
    <row r="580" spans="1:3">
      <c r="A580">
        <v>578</v>
      </c>
      <c r="B580">
        <v>551336.8419200146</v>
      </c>
      <c r="C580">
        <v>3646531.27890029</v>
      </c>
    </row>
    <row r="581" spans="1:3">
      <c r="A581">
        <v>579</v>
      </c>
      <c r="B581">
        <v>551350.2295157608</v>
      </c>
      <c r="C581">
        <v>3646536.976305217</v>
      </c>
    </row>
    <row r="582" spans="1:3">
      <c r="A582">
        <v>580</v>
      </c>
      <c r="B582">
        <v>551354.541089103</v>
      </c>
      <c r="C582">
        <v>3646538.992783905</v>
      </c>
    </row>
    <row r="583" spans="1:3">
      <c r="A583">
        <v>581</v>
      </c>
      <c r="B583">
        <v>551354.7282819798</v>
      </c>
      <c r="C583">
        <v>3646538.917144844</v>
      </c>
    </row>
    <row r="584" spans="1:3">
      <c r="A584">
        <v>582</v>
      </c>
      <c r="B584">
        <v>551353.8235304247</v>
      </c>
      <c r="C584">
        <v>3646538.74220496</v>
      </c>
    </row>
    <row r="585" spans="1:3">
      <c r="A585">
        <v>583</v>
      </c>
      <c r="B585">
        <v>551350.0133407435</v>
      </c>
      <c r="C585">
        <v>3646536.81368117</v>
      </c>
    </row>
    <row r="586" spans="1:3">
      <c r="A586">
        <v>584</v>
      </c>
      <c r="B586">
        <v>551343.5175717928</v>
      </c>
      <c r="C586">
        <v>3646534.073592049</v>
      </c>
    </row>
    <row r="587" spans="1:3">
      <c r="A587">
        <v>585</v>
      </c>
      <c r="B587">
        <v>551346.1475096603</v>
      </c>
      <c r="C587">
        <v>3646535.35621508</v>
      </c>
    </row>
    <row r="588" spans="1:3">
      <c r="A588">
        <v>586</v>
      </c>
      <c r="B588">
        <v>551352.3092030729</v>
      </c>
      <c r="C588">
        <v>3646537.800925882</v>
      </c>
    </row>
    <row r="589" spans="1:3">
      <c r="A589">
        <v>587</v>
      </c>
      <c r="B589">
        <v>551354.9302596762</v>
      </c>
      <c r="C589">
        <v>3646538.937960444</v>
      </c>
    </row>
    <row r="590" spans="1:3">
      <c r="A590">
        <v>588</v>
      </c>
      <c r="B590">
        <v>551354.1064959109</v>
      </c>
      <c r="C590">
        <v>3646538.638067327</v>
      </c>
    </row>
    <row r="591" spans="1:3">
      <c r="A591">
        <v>589</v>
      </c>
      <c r="B591">
        <v>551353.7254297701</v>
      </c>
      <c r="C591">
        <v>3646538.37734372</v>
      </c>
    </row>
    <row r="592" spans="1:3">
      <c r="A592">
        <v>590</v>
      </c>
      <c r="B592">
        <v>551352.8175236256</v>
      </c>
      <c r="C592">
        <v>3646538.014024403</v>
      </c>
    </row>
    <row r="593" spans="1:3">
      <c r="A593">
        <v>591</v>
      </c>
      <c r="B593">
        <v>551352.6640161638</v>
      </c>
      <c r="C593">
        <v>3646537.896959287</v>
      </c>
    </row>
    <row r="594" spans="1:3">
      <c r="A594">
        <v>592</v>
      </c>
      <c r="B594">
        <v>551353.7224436019</v>
      </c>
      <c r="C594">
        <v>3646538.361367653</v>
      </c>
    </row>
    <row r="595" spans="1:3">
      <c r="A595">
        <v>593</v>
      </c>
      <c r="B595">
        <v>551349.7714541941</v>
      </c>
      <c r="C595">
        <v>3646536.581083249</v>
      </c>
    </row>
    <row r="596" spans="1:3">
      <c r="A596">
        <v>594</v>
      </c>
      <c r="B596">
        <v>551349.6892259164</v>
      </c>
      <c r="C596">
        <v>3646536.746169367</v>
      </c>
    </row>
    <row r="597" spans="1:3">
      <c r="A597">
        <v>595</v>
      </c>
      <c r="B597">
        <v>551350.8709203793</v>
      </c>
      <c r="C597">
        <v>3646537.166228838</v>
      </c>
    </row>
    <row r="598" spans="1:3">
      <c r="A598">
        <v>596</v>
      </c>
      <c r="B598">
        <v>551353.0090484506</v>
      </c>
      <c r="C598">
        <v>3646538.006047622</v>
      </c>
    </row>
    <row r="599" spans="1:3">
      <c r="A599">
        <v>597</v>
      </c>
      <c r="B599">
        <v>551355.378817911</v>
      </c>
      <c r="C599">
        <v>3646539.007005238</v>
      </c>
    </row>
    <row r="600" spans="1:3">
      <c r="A600">
        <v>598</v>
      </c>
      <c r="B600">
        <v>551358.2874584014</v>
      </c>
      <c r="C600">
        <v>3646540.246253637</v>
      </c>
    </row>
    <row r="601" spans="1:3">
      <c r="A601">
        <v>599</v>
      </c>
      <c r="B601">
        <v>551352.5921732759</v>
      </c>
      <c r="C601">
        <v>3646537.69859897</v>
      </c>
    </row>
    <row r="602" spans="1:3">
      <c r="A602">
        <v>600</v>
      </c>
      <c r="B602">
        <v>551354.554849844</v>
      </c>
      <c r="C602">
        <v>3646538.614215527</v>
      </c>
    </row>
    <row r="603" spans="1:3">
      <c r="A603">
        <v>601</v>
      </c>
      <c r="B603">
        <v>551353.7510467148</v>
      </c>
      <c r="C603">
        <v>3646538.20228455</v>
      </c>
    </row>
    <row r="604" spans="1:3">
      <c r="A604">
        <v>602</v>
      </c>
      <c r="B604">
        <v>551354.4886799044</v>
      </c>
      <c r="C604">
        <v>3646538.39197335</v>
      </c>
    </row>
    <row r="605" spans="1:3">
      <c r="A605">
        <v>603</v>
      </c>
      <c r="B605">
        <v>551348.6840567837</v>
      </c>
      <c r="C605">
        <v>3646536.08654555</v>
      </c>
    </row>
    <row r="606" spans="1:3">
      <c r="A606">
        <v>604</v>
      </c>
      <c r="B606">
        <v>551353.5888160859</v>
      </c>
      <c r="C606">
        <v>3646538.059118394</v>
      </c>
    </row>
    <row r="607" spans="1:3">
      <c r="A607">
        <v>605</v>
      </c>
      <c r="B607">
        <v>551353.471397866</v>
      </c>
      <c r="C607">
        <v>3646537.988715989</v>
      </c>
    </row>
    <row r="608" spans="1:3">
      <c r="A608">
        <v>606</v>
      </c>
      <c r="B608">
        <v>551348.7190757376</v>
      </c>
      <c r="C608">
        <v>3646536.078329135</v>
      </c>
    </row>
    <row r="609" spans="1:3">
      <c r="A609">
        <v>607</v>
      </c>
      <c r="B609">
        <v>551353.7468638991</v>
      </c>
      <c r="C609">
        <v>3646538.205227452</v>
      </c>
    </row>
    <row r="610" spans="1:3">
      <c r="A610">
        <v>608</v>
      </c>
      <c r="B610">
        <v>551349.6100843275</v>
      </c>
      <c r="C610">
        <v>3646536.423068877</v>
      </c>
    </row>
    <row r="611" spans="1:3">
      <c r="A611">
        <v>609</v>
      </c>
      <c r="B611">
        <v>551351.4971300906</v>
      </c>
      <c r="C611">
        <v>3646537.273457723</v>
      </c>
    </row>
    <row r="612" spans="1:3">
      <c r="A612">
        <v>610</v>
      </c>
      <c r="B612">
        <v>551350.0446127305</v>
      </c>
      <c r="C612">
        <v>3646536.484294489</v>
      </c>
    </row>
    <row r="613" spans="1:3">
      <c r="A613">
        <v>611</v>
      </c>
      <c r="B613">
        <v>551352.5253310868</v>
      </c>
      <c r="C613">
        <v>3646537.71467079</v>
      </c>
    </row>
    <row r="614" spans="1:3">
      <c r="A614">
        <v>612</v>
      </c>
      <c r="B614">
        <v>551353.8730835075</v>
      </c>
      <c r="C614">
        <v>3646538.246094802</v>
      </c>
    </row>
    <row r="615" spans="1:3">
      <c r="A615">
        <v>613</v>
      </c>
      <c r="B615">
        <v>551351.9266729273</v>
      </c>
      <c r="C615">
        <v>3646537.494033109</v>
      </c>
    </row>
    <row r="616" spans="1:3">
      <c r="A616">
        <v>614</v>
      </c>
      <c r="B616">
        <v>551346.098918659</v>
      </c>
      <c r="C616">
        <v>3646535.173630342</v>
      </c>
    </row>
    <row r="617" spans="1:3">
      <c r="A617">
        <v>615</v>
      </c>
      <c r="B617">
        <v>551353.1578926711</v>
      </c>
      <c r="C617">
        <v>3646537.990076427</v>
      </c>
    </row>
    <row r="618" spans="1:3">
      <c r="A618">
        <v>616</v>
      </c>
      <c r="B618">
        <v>551350.5994479317</v>
      </c>
      <c r="C618">
        <v>3646536.898722266</v>
      </c>
    </row>
    <row r="619" spans="1:3">
      <c r="A619">
        <v>617</v>
      </c>
      <c r="B619">
        <v>551351.8929582356</v>
      </c>
      <c r="C619">
        <v>3646537.456037332</v>
      </c>
    </row>
    <row r="620" spans="1:3">
      <c r="A620">
        <v>618</v>
      </c>
      <c r="B620">
        <v>551350.9959360195</v>
      </c>
      <c r="C620">
        <v>3646537.064317774</v>
      </c>
    </row>
    <row r="621" spans="1:3">
      <c r="A621">
        <v>619</v>
      </c>
      <c r="B621">
        <v>551352.7036408208</v>
      </c>
      <c r="C621">
        <v>3646537.753534347</v>
      </c>
    </row>
    <row r="622" spans="1:3">
      <c r="A622">
        <v>620</v>
      </c>
      <c r="B622">
        <v>551351.4517614536</v>
      </c>
      <c r="C622">
        <v>3646537.24949736</v>
      </c>
    </row>
    <row r="623" spans="1:3">
      <c r="A623">
        <v>621</v>
      </c>
      <c r="B623">
        <v>551352.0492391109</v>
      </c>
      <c r="C623">
        <v>3646537.535184824</v>
      </c>
    </row>
    <row r="624" spans="1:3">
      <c r="A624">
        <v>622</v>
      </c>
      <c r="B624">
        <v>551350.8676921214</v>
      </c>
      <c r="C624">
        <v>3646536.963842879</v>
      </c>
    </row>
    <row r="625" spans="1:3">
      <c r="A625">
        <v>623</v>
      </c>
      <c r="B625">
        <v>551349.8997117229</v>
      </c>
      <c r="C625">
        <v>3646536.523346559</v>
      </c>
    </row>
    <row r="626" spans="1:3">
      <c r="A626">
        <v>624</v>
      </c>
      <c r="B626">
        <v>551351.3842347437</v>
      </c>
      <c r="C626">
        <v>3646537.189242298</v>
      </c>
    </row>
    <row r="627" spans="1:3">
      <c r="A627">
        <v>625</v>
      </c>
      <c r="B627">
        <v>551351.4707570014</v>
      </c>
      <c r="C627">
        <v>3646537.173719787</v>
      </c>
    </row>
    <row r="628" spans="1:3">
      <c r="A628">
        <v>626</v>
      </c>
      <c r="B628">
        <v>551352.2483494928</v>
      </c>
      <c r="C628">
        <v>3646537.498440174</v>
      </c>
    </row>
    <row r="629" spans="1:3">
      <c r="A629">
        <v>627</v>
      </c>
      <c r="B629">
        <v>551348.7061929693</v>
      </c>
      <c r="C629">
        <v>3646536.086710944</v>
      </c>
    </row>
    <row r="630" spans="1:3">
      <c r="A630">
        <v>628</v>
      </c>
      <c r="B630">
        <v>551349.2598325696</v>
      </c>
      <c r="C630">
        <v>3646536.312931796</v>
      </c>
    </row>
    <row r="631" spans="1:3">
      <c r="A631">
        <v>629</v>
      </c>
      <c r="B631">
        <v>551347.9995193158</v>
      </c>
      <c r="C631">
        <v>3646535.781440425</v>
      </c>
    </row>
    <row r="632" spans="1:3">
      <c r="A632">
        <v>630</v>
      </c>
      <c r="B632">
        <v>551348.7178316447</v>
      </c>
      <c r="C632">
        <v>3646536.075604038</v>
      </c>
    </row>
    <row r="633" spans="1:3">
      <c r="A633">
        <v>631</v>
      </c>
      <c r="B633">
        <v>551347.9017589866</v>
      </c>
      <c r="C633">
        <v>3646535.770682186</v>
      </c>
    </row>
    <row r="634" spans="1:3">
      <c r="A634">
        <v>632</v>
      </c>
      <c r="B634">
        <v>551347.3824805833</v>
      </c>
      <c r="C634">
        <v>3646535.568199158</v>
      </c>
    </row>
    <row r="635" spans="1:3">
      <c r="A635">
        <v>633</v>
      </c>
      <c r="B635">
        <v>551350.5007887281</v>
      </c>
      <c r="C635">
        <v>3646536.797490487</v>
      </c>
    </row>
    <row r="636" spans="1:3">
      <c r="A636">
        <v>634</v>
      </c>
      <c r="B636">
        <v>551349.2302412268</v>
      </c>
      <c r="C636">
        <v>3646536.255650719</v>
      </c>
    </row>
    <row r="637" spans="1:3">
      <c r="A637">
        <v>635</v>
      </c>
      <c r="B637">
        <v>551347.6690025565</v>
      </c>
      <c r="C637">
        <v>3646535.61693</v>
      </c>
    </row>
    <row r="638" spans="1:3">
      <c r="A638">
        <v>636</v>
      </c>
      <c r="B638">
        <v>551349.3705949426</v>
      </c>
      <c r="C638">
        <v>3646536.306690399</v>
      </c>
    </row>
    <row r="639" spans="1:3">
      <c r="A639">
        <v>637</v>
      </c>
      <c r="B639">
        <v>551346.9942637483</v>
      </c>
      <c r="C639">
        <v>3646535.261698831</v>
      </c>
    </row>
    <row r="640" spans="1:3">
      <c r="A640">
        <v>638</v>
      </c>
      <c r="B640">
        <v>551349.1224464885</v>
      </c>
      <c r="C640">
        <v>3646536.197583189</v>
      </c>
    </row>
    <row r="641" spans="1:3">
      <c r="A641">
        <v>639</v>
      </c>
      <c r="B641">
        <v>551349.8190379565</v>
      </c>
      <c r="C641">
        <v>3646536.466375232</v>
      </c>
    </row>
    <row r="642" spans="1:3">
      <c r="A642">
        <v>640</v>
      </c>
      <c r="B642">
        <v>551349.0543241458</v>
      </c>
      <c r="C642">
        <v>3646536.157188926</v>
      </c>
    </row>
    <row r="643" spans="1:3">
      <c r="A643">
        <v>641</v>
      </c>
      <c r="B643">
        <v>551349.57786339</v>
      </c>
      <c r="C643">
        <v>3646536.394156408</v>
      </c>
    </row>
    <row r="644" spans="1:3">
      <c r="A644">
        <v>642</v>
      </c>
      <c r="B644">
        <v>551351.1078669202</v>
      </c>
      <c r="C644">
        <v>3646537.044770784</v>
      </c>
    </row>
    <row r="645" spans="1:3">
      <c r="A645">
        <v>643</v>
      </c>
      <c r="B645">
        <v>551349.1111537648</v>
      </c>
      <c r="C645">
        <v>3646536.20417764</v>
      </c>
    </row>
    <row r="646" spans="1:3">
      <c r="A646">
        <v>644</v>
      </c>
      <c r="B646">
        <v>551348.5443445692</v>
      </c>
      <c r="C646">
        <v>3646535.945382119</v>
      </c>
    </row>
    <row r="647" spans="1:3">
      <c r="A647">
        <v>645</v>
      </c>
      <c r="B647">
        <v>551350.502520334</v>
      </c>
      <c r="C647">
        <v>3646536.766876759</v>
      </c>
    </row>
    <row r="648" spans="1:3">
      <c r="A648">
        <v>646</v>
      </c>
      <c r="B648">
        <v>551348.4864757176</v>
      </c>
      <c r="C648">
        <v>3646535.992254344</v>
      </c>
    </row>
    <row r="649" spans="1:3">
      <c r="A649">
        <v>647</v>
      </c>
      <c r="B649">
        <v>551351.3750694976</v>
      </c>
      <c r="C649">
        <v>3646537.187414742</v>
      </c>
    </row>
    <row r="650" spans="1:3">
      <c r="A650">
        <v>648</v>
      </c>
      <c r="B650">
        <v>551350.4630471095</v>
      </c>
      <c r="C650">
        <v>3646536.758257881</v>
      </c>
    </row>
    <row r="651" spans="1:3">
      <c r="A651">
        <v>649</v>
      </c>
      <c r="B651">
        <v>551351.6041222156</v>
      </c>
      <c r="C651">
        <v>3646537.156124606</v>
      </c>
    </row>
    <row r="652" spans="1:3">
      <c r="A652">
        <v>650</v>
      </c>
      <c r="B652">
        <v>551350.086439162</v>
      </c>
      <c r="C652">
        <v>3646536.598155671</v>
      </c>
    </row>
    <row r="653" spans="1:3">
      <c r="A653">
        <v>651</v>
      </c>
      <c r="B653">
        <v>551351.5370226091</v>
      </c>
      <c r="C653">
        <v>3646537.239382864</v>
      </c>
    </row>
    <row r="654" spans="1:3">
      <c r="A654">
        <v>652</v>
      </c>
      <c r="B654">
        <v>551350.1885925012</v>
      </c>
      <c r="C654">
        <v>3646536.635630331</v>
      </c>
    </row>
    <row r="655" spans="1:3">
      <c r="A655">
        <v>653</v>
      </c>
      <c r="B655">
        <v>551351.943185144</v>
      </c>
      <c r="C655">
        <v>3646537.397619884</v>
      </c>
    </row>
    <row r="656" spans="1:3">
      <c r="A656">
        <v>654</v>
      </c>
      <c r="B656">
        <v>551348.9649827784</v>
      </c>
      <c r="C656">
        <v>3646536.163759321</v>
      </c>
    </row>
    <row r="657" spans="1:3">
      <c r="A657">
        <v>655</v>
      </c>
      <c r="B657">
        <v>551350.2019612531</v>
      </c>
      <c r="C657">
        <v>3646536.65121166</v>
      </c>
    </row>
    <row r="658" spans="1:3">
      <c r="A658">
        <v>656</v>
      </c>
      <c r="B658">
        <v>551348.7929470033</v>
      </c>
      <c r="C658">
        <v>3646536.052274795</v>
      </c>
    </row>
    <row r="659" spans="1:3">
      <c r="A659">
        <v>657</v>
      </c>
      <c r="B659">
        <v>551348.855445673</v>
      </c>
      <c r="C659">
        <v>3646536.071988891</v>
      </c>
    </row>
    <row r="660" spans="1:3">
      <c r="A660">
        <v>658</v>
      </c>
      <c r="B660">
        <v>551347.947911151</v>
      </c>
      <c r="C660">
        <v>3646535.70372141</v>
      </c>
    </row>
    <row r="661" spans="1:3">
      <c r="A661">
        <v>659</v>
      </c>
      <c r="B661">
        <v>551348.1130171188</v>
      </c>
      <c r="C661">
        <v>3646535.775216271</v>
      </c>
    </row>
    <row r="662" spans="1:3">
      <c r="A662">
        <v>660</v>
      </c>
      <c r="B662">
        <v>551347.3941426316</v>
      </c>
      <c r="C662">
        <v>3646535.469098113</v>
      </c>
    </row>
    <row r="663" spans="1:3">
      <c r="A663">
        <v>661</v>
      </c>
      <c r="B663">
        <v>551347.7796298633</v>
      </c>
      <c r="C663">
        <v>3646535.626879044</v>
      </c>
    </row>
    <row r="664" spans="1:3">
      <c r="A664">
        <v>662</v>
      </c>
      <c r="B664">
        <v>551346.7355871175</v>
      </c>
      <c r="C664">
        <v>3646535.167738988</v>
      </c>
    </row>
    <row r="665" spans="1:3">
      <c r="A665">
        <v>663</v>
      </c>
      <c r="B665">
        <v>551347.6106066221</v>
      </c>
      <c r="C665">
        <v>3646535.561339826</v>
      </c>
    </row>
    <row r="666" spans="1:3">
      <c r="A666">
        <v>664</v>
      </c>
      <c r="B666">
        <v>551347.8537650416</v>
      </c>
      <c r="C666">
        <v>3646535.645535115</v>
      </c>
    </row>
    <row r="667" spans="1:3">
      <c r="A667">
        <v>665</v>
      </c>
      <c r="B667">
        <v>551348.2961932051</v>
      </c>
      <c r="C667">
        <v>3646535.835798352</v>
      </c>
    </row>
    <row r="668" spans="1:3">
      <c r="A668">
        <v>666</v>
      </c>
      <c r="B668">
        <v>551348.5702250698</v>
      </c>
      <c r="C668">
        <v>3646535.909994929</v>
      </c>
    </row>
    <row r="669" spans="1:3">
      <c r="A669">
        <v>667</v>
      </c>
      <c r="B669">
        <v>551348.4790601976</v>
      </c>
      <c r="C669">
        <v>3646535.867902339</v>
      </c>
    </row>
    <row r="670" spans="1:3">
      <c r="A670">
        <v>668</v>
      </c>
      <c r="B670">
        <v>551349.3945138829</v>
      </c>
      <c r="C670">
        <v>3646536.268217922</v>
      </c>
    </row>
    <row r="671" spans="1:3">
      <c r="A671">
        <v>669</v>
      </c>
      <c r="B671">
        <v>551351.1884897221</v>
      </c>
      <c r="C671">
        <v>3646537.016557835</v>
      </c>
    </row>
    <row r="672" spans="1:3">
      <c r="A672">
        <v>670</v>
      </c>
      <c r="B672">
        <v>551349.5436586451</v>
      </c>
      <c r="C672">
        <v>3646536.304135423</v>
      </c>
    </row>
    <row r="673" spans="1:3">
      <c r="A673">
        <v>671</v>
      </c>
      <c r="B673">
        <v>551347.6156667008</v>
      </c>
      <c r="C673">
        <v>3646535.537117741</v>
      </c>
    </row>
    <row r="674" spans="1:3">
      <c r="A674">
        <v>672</v>
      </c>
      <c r="B674">
        <v>551347.2139569034</v>
      </c>
      <c r="C674">
        <v>3646535.375321737</v>
      </c>
    </row>
    <row r="675" spans="1:3">
      <c r="A675">
        <v>673</v>
      </c>
      <c r="B675">
        <v>551346.5543081984</v>
      </c>
      <c r="C675">
        <v>3646535.130694924</v>
      </c>
    </row>
    <row r="676" spans="1:3">
      <c r="A676">
        <v>674</v>
      </c>
      <c r="B676">
        <v>551347.6664355262</v>
      </c>
      <c r="C676">
        <v>3646535.555496528</v>
      </c>
    </row>
    <row r="677" spans="1:3">
      <c r="A677">
        <v>675</v>
      </c>
      <c r="B677">
        <v>551347.456525518</v>
      </c>
      <c r="C677">
        <v>3646535.448841213</v>
      </c>
    </row>
    <row r="678" spans="1:3">
      <c r="A678">
        <v>676</v>
      </c>
      <c r="B678">
        <v>551348.2886898333</v>
      </c>
      <c r="C678">
        <v>3646535.820527956</v>
      </c>
    </row>
    <row r="679" spans="1:3">
      <c r="A679">
        <v>677</v>
      </c>
      <c r="B679">
        <v>551347.9918679312</v>
      </c>
      <c r="C679">
        <v>3646535.710741702</v>
      </c>
    </row>
    <row r="680" spans="1:3">
      <c r="A680">
        <v>678</v>
      </c>
      <c r="B680">
        <v>551347.0907144053</v>
      </c>
      <c r="C680">
        <v>3646535.321578237</v>
      </c>
    </row>
    <row r="681" spans="1:3">
      <c r="A681">
        <v>679</v>
      </c>
      <c r="B681">
        <v>551347.7252529302</v>
      </c>
      <c r="C681">
        <v>3646535.573237174</v>
      </c>
    </row>
    <row r="682" spans="1:3">
      <c r="A682">
        <v>680</v>
      </c>
      <c r="B682">
        <v>551347.2212252674</v>
      </c>
      <c r="C682">
        <v>3646535.364652174</v>
      </c>
    </row>
    <row r="683" spans="1:3">
      <c r="A683">
        <v>681</v>
      </c>
      <c r="B683">
        <v>551347.017695511</v>
      </c>
      <c r="C683">
        <v>3646535.270023863</v>
      </c>
    </row>
    <row r="684" spans="1:3">
      <c r="A684">
        <v>682</v>
      </c>
      <c r="B684">
        <v>551347.382871812</v>
      </c>
      <c r="C684">
        <v>3646535.437083387</v>
      </c>
    </row>
    <row r="685" spans="1:3">
      <c r="A685">
        <v>683</v>
      </c>
      <c r="B685">
        <v>551347.8165066943</v>
      </c>
      <c r="C685">
        <v>3646535.63820764</v>
      </c>
    </row>
    <row r="686" spans="1:3">
      <c r="A686">
        <v>684</v>
      </c>
      <c r="B686">
        <v>551347.603222879</v>
      </c>
      <c r="C686">
        <v>3646535.525195174</v>
      </c>
    </row>
    <row r="687" spans="1:3">
      <c r="A687">
        <v>685</v>
      </c>
      <c r="B687">
        <v>551346.8889320631</v>
      </c>
      <c r="C687">
        <v>3646535.226506263</v>
      </c>
    </row>
    <row r="688" spans="1:3">
      <c r="A688">
        <v>686</v>
      </c>
      <c r="B688">
        <v>551347.6592632206</v>
      </c>
      <c r="C688">
        <v>3646535.566571726</v>
      </c>
    </row>
    <row r="689" spans="1:3">
      <c r="A689">
        <v>687</v>
      </c>
      <c r="B689">
        <v>551347.5294997628</v>
      </c>
      <c r="C689">
        <v>3646535.471040295</v>
      </c>
    </row>
    <row r="690" spans="1:3">
      <c r="A690">
        <v>688</v>
      </c>
      <c r="B690">
        <v>551348.561881894</v>
      </c>
      <c r="C690">
        <v>3646535.944387745</v>
      </c>
    </row>
    <row r="691" spans="1:3">
      <c r="A691">
        <v>689</v>
      </c>
      <c r="B691">
        <v>551347.6766589535</v>
      </c>
      <c r="C691">
        <v>3646535.551605459</v>
      </c>
    </row>
    <row r="692" spans="1:3">
      <c r="A692">
        <v>690</v>
      </c>
      <c r="B692">
        <v>551347.6257899308</v>
      </c>
      <c r="C692">
        <v>3646535.538423189</v>
      </c>
    </row>
    <row r="693" spans="1:3">
      <c r="A693">
        <v>691</v>
      </c>
      <c r="B693">
        <v>551347.2075887832</v>
      </c>
      <c r="C693">
        <v>3646535.371015533</v>
      </c>
    </row>
    <row r="694" spans="1:3">
      <c r="A694">
        <v>692</v>
      </c>
      <c r="B694">
        <v>551348.0893766069</v>
      </c>
      <c r="C694">
        <v>3646535.724253722</v>
      </c>
    </row>
    <row r="695" spans="1:3">
      <c r="A695">
        <v>693</v>
      </c>
      <c r="B695">
        <v>551347.9842021564</v>
      </c>
      <c r="C695">
        <v>3646535.68297884</v>
      </c>
    </row>
    <row r="696" spans="1:3">
      <c r="A696">
        <v>694</v>
      </c>
      <c r="B696">
        <v>551348.1539957994</v>
      </c>
      <c r="C696">
        <v>3646535.736316612</v>
      </c>
    </row>
    <row r="697" spans="1:3">
      <c r="A697">
        <v>695</v>
      </c>
      <c r="B697">
        <v>551348.4326367796</v>
      </c>
      <c r="C697">
        <v>3646535.845785209</v>
      </c>
    </row>
    <row r="698" spans="1:3">
      <c r="A698">
        <v>696</v>
      </c>
      <c r="B698">
        <v>551348.3107548431</v>
      </c>
      <c r="C698">
        <v>3646535.818557144</v>
      </c>
    </row>
    <row r="699" spans="1:3">
      <c r="A699">
        <v>697</v>
      </c>
      <c r="B699">
        <v>551348.3010421358</v>
      </c>
      <c r="C699">
        <v>3646535.818328187</v>
      </c>
    </row>
    <row r="700" spans="1:3">
      <c r="A700">
        <v>698</v>
      </c>
      <c r="B700">
        <v>551348.5176021759</v>
      </c>
      <c r="C700">
        <v>3646535.912818519</v>
      </c>
    </row>
    <row r="701" spans="1:3">
      <c r="A701">
        <v>699</v>
      </c>
      <c r="B701">
        <v>551348.3958732794</v>
      </c>
      <c r="C701">
        <v>3646535.858683252</v>
      </c>
    </row>
    <row r="702" spans="1:3">
      <c r="A702">
        <v>700</v>
      </c>
      <c r="B702">
        <v>551348.3262221775</v>
      </c>
      <c r="C702">
        <v>3646535.826863315</v>
      </c>
    </row>
    <row r="703" spans="1:3">
      <c r="A703">
        <v>701</v>
      </c>
      <c r="B703">
        <v>551348.4919189739</v>
      </c>
      <c r="C703">
        <v>3646535.892904534</v>
      </c>
    </row>
    <row r="704" spans="1:3">
      <c r="A704">
        <v>702</v>
      </c>
      <c r="B704">
        <v>551348.3827859178</v>
      </c>
      <c r="C704">
        <v>3646535.858190733</v>
      </c>
    </row>
    <row r="705" spans="1:3">
      <c r="A705">
        <v>703</v>
      </c>
      <c r="B705">
        <v>551348.5238283853</v>
      </c>
      <c r="C705">
        <v>3646535.90581652</v>
      </c>
    </row>
    <row r="706" spans="1:3">
      <c r="A706">
        <v>704</v>
      </c>
      <c r="B706">
        <v>551348.0877525633</v>
      </c>
      <c r="C706">
        <v>3646535.729433144</v>
      </c>
    </row>
    <row r="707" spans="1:3">
      <c r="A707">
        <v>705</v>
      </c>
      <c r="B707">
        <v>551347.9361929175</v>
      </c>
      <c r="C707">
        <v>3646535.660988794</v>
      </c>
    </row>
    <row r="708" spans="1:3">
      <c r="A708">
        <v>706</v>
      </c>
      <c r="B708">
        <v>551348.4318588922</v>
      </c>
      <c r="C708">
        <v>3646535.868533327</v>
      </c>
    </row>
    <row r="709" spans="1:3">
      <c r="A709">
        <v>707</v>
      </c>
      <c r="B709">
        <v>551347.968305935</v>
      </c>
      <c r="C709">
        <v>3646535.675985831</v>
      </c>
    </row>
    <row r="710" spans="1:3">
      <c r="A710">
        <v>708</v>
      </c>
      <c r="B710">
        <v>551349.0024638672</v>
      </c>
      <c r="C710">
        <v>3646536.127268431</v>
      </c>
    </row>
    <row r="711" spans="1:3">
      <c r="A711">
        <v>709</v>
      </c>
      <c r="B711">
        <v>551349.0167368861</v>
      </c>
      <c r="C711">
        <v>3646536.13010855</v>
      </c>
    </row>
    <row r="712" spans="1:3">
      <c r="A712">
        <v>710</v>
      </c>
      <c r="B712">
        <v>551349.270682521</v>
      </c>
      <c r="C712">
        <v>3646536.221218286</v>
      </c>
    </row>
    <row r="713" spans="1:3">
      <c r="A713">
        <v>711</v>
      </c>
      <c r="B713">
        <v>551349.0634667067</v>
      </c>
      <c r="C713">
        <v>3646536.151808694</v>
      </c>
    </row>
    <row r="714" spans="1:3">
      <c r="A714">
        <v>712</v>
      </c>
      <c r="B714">
        <v>551348.1635528198</v>
      </c>
      <c r="C714">
        <v>3646535.799140775</v>
      </c>
    </row>
    <row r="715" spans="1:3">
      <c r="A715">
        <v>713</v>
      </c>
      <c r="B715">
        <v>551349.0166337946</v>
      </c>
      <c r="C715">
        <v>3646536.126169574</v>
      </c>
    </row>
    <row r="716" spans="1:3">
      <c r="A716">
        <v>714</v>
      </c>
      <c r="B716">
        <v>551348.81625685</v>
      </c>
      <c r="C716">
        <v>3646536.062294678</v>
      </c>
    </row>
    <row r="717" spans="1:3">
      <c r="A717">
        <v>715</v>
      </c>
      <c r="B717">
        <v>551349.2274022287</v>
      </c>
      <c r="C717">
        <v>3646536.225181154</v>
      </c>
    </row>
    <row r="718" spans="1:3">
      <c r="A718">
        <v>716</v>
      </c>
      <c r="B718">
        <v>551349.4115394542</v>
      </c>
      <c r="C718">
        <v>3646536.289929973</v>
      </c>
    </row>
    <row r="719" spans="1:3">
      <c r="A719">
        <v>717</v>
      </c>
      <c r="B719">
        <v>551349.0284045234</v>
      </c>
      <c r="C719">
        <v>3646536.142953187</v>
      </c>
    </row>
    <row r="720" spans="1:3">
      <c r="A720">
        <v>718</v>
      </c>
      <c r="B720">
        <v>551348.7570350909</v>
      </c>
      <c r="C720">
        <v>3646536.035049581</v>
      </c>
    </row>
    <row r="721" spans="1:3">
      <c r="A721">
        <v>719</v>
      </c>
      <c r="B721">
        <v>551348.8934123402</v>
      </c>
      <c r="C721">
        <v>3646536.080490832</v>
      </c>
    </row>
    <row r="722" spans="1:3">
      <c r="A722">
        <v>720</v>
      </c>
      <c r="B722">
        <v>551348.8764650759</v>
      </c>
      <c r="C722">
        <v>3646536.072308528</v>
      </c>
    </row>
    <row r="723" spans="1:3">
      <c r="A723">
        <v>721</v>
      </c>
      <c r="B723">
        <v>551348.9830548289</v>
      </c>
      <c r="C723">
        <v>3646536.124101272</v>
      </c>
    </row>
    <row r="724" spans="1:3">
      <c r="A724">
        <v>722</v>
      </c>
      <c r="B724">
        <v>551349.0045223569</v>
      </c>
      <c r="C724">
        <v>3646536.13393466</v>
      </c>
    </row>
    <row r="725" spans="1:3">
      <c r="A725">
        <v>723</v>
      </c>
      <c r="B725">
        <v>551348.9127600184</v>
      </c>
      <c r="C725">
        <v>3646536.097341665</v>
      </c>
    </row>
    <row r="726" spans="1:3">
      <c r="A726">
        <v>724</v>
      </c>
      <c r="B726">
        <v>551349.0132711856</v>
      </c>
      <c r="C726">
        <v>3646536.137957735</v>
      </c>
    </row>
    <row r="727" spans="1:3">
      <c r="A727">
        <v>725</v>
      </c>
      <c r="B727">
        <v>551349.2430496581</v>
      </c>
      <c r="C727">
        <v>3646536.232690404</v>
      </c>
    </row>
    <row r="728" spans="1:3">
      <c r="A728">
        <v>726</v>
      </c>
      <c r="B728">
        <v>551349.1588132225</v>
      </c>
      <c r="C728">
        <v>3646536.198420562</v>
      </c>
    </row>
    <row r="729" spans="1:3">
      <c r="A729">
        <v>727</v>
      </c>
      <c r="B729">
        <v>551349.1023552971</v>
      </c>
      <c r="C729">
        <v>3646536.17372883</v>
      </c>
    </row>
    <row r="730" spans="1:3">
      <c r="A730">
        <v>728</v>
      </c>
      <c r="B730">
        <v>551348.8883256563</v>
      </c>
      <c r="C730">
        <v>3646536.081408485</v>
      </c>
    </row>
    <row r="731" spans="1:3">
      <c r="A731">
        <v>729</v>
      </c>
      <c r="B731">
        <v>551348.8862260093</v>
      </c>
      <c r="C731">
        <v>3646536.075937214</v>
      </c>
    </row>
    <row r="732" spans="1:3">
      <c r="A732">
        <v>730</v>
      </c>
      <c r="B732">
        <v>551348.9620540304</v>
      </c>
      <c r="C732">
        <v>3646536.1008274</v>
      </c>
    </row>
    <row r="733" spans="1:3">
      <c r="A733">
        <v>731</v>
      </c>
      <c r="B733">
        <v>551348.815178182</v>
      </c>
      <c r="C733">
        <v>3646536.04320289</v>
      </c>
    </row>
    <row r="734" spans="1:3">
      <c r="A734">
        <v>732</v>
      </c>
      <c r="B734">
        <v>551348.5365937193</v>
      </c>
      <c r="C734">
        <v>3646535.93370322</v>
      </c>
    </row>
    <row r="735" spans="1:3">
      <c r="A735">
        <v>733</v>
      </c>
      <c r="B735">
        <v>551348.3553674964</v>
      </c>
      <c r="C735">
        <v>3646535.854834054</v>
      </c>
    </row>
    <row r="736" spans="1:3">
      <c r="A736">
        <v>734</v>
      </c>
      <c r="B736">
        <v>551348.575548128</v>
      </c>
      <c r="C736">
        <v>3646535.947376456</v>
      </c>
    </row>
    <row r="737" spans="1:3">
      <c r="A737">
        <v>735</v>
      </c>
      <c r="B737">
        <v>551348.3897661247</v>
      </c>
      <c r="C737">
        <v>3646535.875461903</v>
      </c>
    </row>
    <row r="738" spans="1:3">
      <c r="A738">
        <v>736</v>
      </c>
      <c r="B738">
        <v>551348.4245339994</v>
      </c>
      <c r="C738">
        <v>3646535.891840161</v>
      </c>
    </row>
    <row r="739" spans="1:3">
      <c r="A739">
        <v>737</v>
      </c>
      <c r="B739">
        <v>551348.4799378503</v>
      </c>
      <c r="C739">
        <v>3646535.918919384</v>
      </c>
    </row>
    <row r="740" spans="1:3">
      <c r="A740">
        <v>738</v>
      </c>
      <c r="B740">
        <v>551348.4989995776</v>
      </c>
      <c r="C740">
        <v>3646535.928767132</v>
      </c>
    </row>
    <row r="741" spans="1:3">
      <c r="A741">
        <v>739</v>
      </c>
      <c r="B741">
        <v>551348.1965677746</v>
      </c>
      <c r="C741">
        <v>3646535.808611725</v>
      </c>
    </row>
    <row r="742" spans="1:3">
      <c r="A742">
        <v>740</v>
      </c>
      <c r="B742">
        <v>551348.4646667513</v>
      </c>
      <c r="C742">
        <v>3646535.913658386</v>
      </c>
    </row>
    <row r="743" spans="1:3">
      <c r="A743">
        <v>741</v>
      </c>
      <c r="B743">
        <v>551348.6450269535</v>
      </c>
      <c r="C743">
        <v>3646535.990859246</v>
      </c>
    </row>
    <row r="744" spans="1:3">
      <c r="A744">
        <v>742</v>
      </c>
      <c r="B744">
        <v>551348.6785293291</v>
      </c>
      <c r="C744">
        <v>3646536.007185052</v>
      </c>
    </row>
    <row r="745" spans="1:3">
      <c r="A745">
        <v>743</v>
      </c>
      <c r="B745">
        <v>551348.541652006</v>
      </c>
      <c r="C745">
        <v>3646535.943747297</v>
      </c>
    </row>
    <row r="746" spans="1:3">
      <c r="A746">
        <v>744</v>
      </c>
      <c r="B746">
        <v>551348.6429585785</v>
      </c>
      <c r="C746">
        <v>3646535.989925664</v>
      </c>
    </row>
    <row r="747" spans="1:3">
      <c r="A747">
        <v>745</v>
      </c>
      <c r="B747">
        <v>551348.5150314335</v>
      </c>
      <c r="C747">
        <v>3646535.936405133</v>
      </c>
    </row>
    <row r="748" spans="1:3">
      <c r="A748">
        <v>746</v>
      </c>
      <c r="B748">
        <v>551348.7814571328</v>
      </c>
      <c r="C748">
        <v>3646536.047101703</v>
      </c>
    </row>
    <row r="749" spans="1:3">
      <c r="A749">
        <v>747</v>
      </c>
      <c r="B749">
        <v>551348.7150684547</v>
      </c>
      <c r="C749">
        <v>3646536.021853548</v>
      </c>
    </row>
    <row r="750" spans="1:3">
      <c r="A750">
        <v>748</v>
      </c>
      <c r="B750">
        <v>551348.9036585342</v>
      </c>
      <c r="C750">
        <v>3646536.101990615</v>
      </c>
    </row>
    <row r="751" spans="1:3">
      <c r="A751">
        <v>749</v>
      </c>
      <c r="B751">
        <v>551348.9981725492</v>
      </c>
      <c r="C751">
        <v>3646536.151111285</v>
      </c>
    </row>
    <row r="752" spans="1:3">
      <c r="A752">
        <v>750</v>
      </c>
      <c r="B752">
        <v>551348.7827114469</v>
      </c>
      <c r="C752">
        <v>3646536.056443108</v>
      </c>
    </row>
    <row r="753" spans="1:3">
      <c r="A753">
        <v>751</v>
      </c>
      <c r="B753">
        <v>551348.9809863101</v>
      </c>
      <c r="C753">
        <v>3646536.135409409</v>
      </c>
    </row>
    <row r="754" spans="1:3">
      <c r="A754">
        <v>752</v>
      </c>
      <c r="B754">
        <v>551349.0231203684</v>
      </c>
      <c r="C754">
        <v>3646536.152327686</v>
      </c>
    </row>
    <row r="755" spans="1:3">
      <c r="A755">
        <v>753</v>
      </c>
      <c r="B755">
        <v>551348.9808329226</v>
      </c>
      <c r="C755">
        <v>3646536.129491501</v>
      </c>
    </row>
    <row r="756" spans="1:3">
      <c r="A756">
        <v>754</v>
      </c>
      <c r="B756">
        <v>551348.9078924778</v>
      </c>
      <c r="C756">
        <v>3646536.10050954</v>
      </c>
    </row>
    <row r="757" spans="1:3">
      <c r="A757">
        <v>755</v>
      </c>
      <c r="B757">
        <v>551348.9849099532</v>
      </c>
      <c r="C757">
        <v>3646536.129070383</v>
      </c>
    </row>
    <row r="758" spans="1:3">
      <c r="A758">
        <v>756</v>
      </c>
      <c r="B758">
        <v>551349.0160810504</v>
      </c>
      <c r="C758">
        <v>3646536.145996524</v>
      </c>
    </row>
    <row r="759" spans="1:3">
      <c r="A759">
        <v>757</v>
      </c>
      <c r="B759">
        <v>551348.9654000021</v>
      </c>
      <c r="C759">
        <v>3646536.119429733</v>
      </c>
    </row>
    <row r="760" spans="1:3">
      <c r="A760">
        <v>758</v>
      </c>
      <c r="B760">
        <v>551348.9958543851</v>
      </c>
      <c r="C760">
        <v>3646536.136888807</v>
      </c>
    </row>
    <row r="761" spans="1:3">
      <c r="A761">
        <v>759</v>
      </c>
      <c r="B761">
        <v>551348.8697966513</v>
      </c>
      <c r="C761">
        <v>3646536.077312496</v>
      </c>
    </row>
    <row r="762" spans="1:3">
      <c r="A762">
        <v>760</v>
      </c>
      <c r="B762">
        <v>551348.8211066597</v>
      </c>
      <c r="C762">
        <v>3646536.065545509</v>
      </c>
    </row>
    <row r="763" spans="1:3">
      <c r="A763">
        <v>761</v>
      </c>
      <c r="B763">
        <v>551348.8773380629</v>
      </c>
      <c r="C763">
        <v>3646536.091252272</v>
      </c>
    </row>
    <row r="764" spans="1:3">
      <c r="A764">
        <v>762</v>
      </c>
      <c r="B764">
        <v>551348.8798813965</v>
      </c>
      <c r="C764">
        <v>3646536.090655563</v>
      </c>
    </row>
    <row r="765" spans="1:3">
      <c r="A765">
        <v>763</v>
      </c>
      <c r="B765">
        <v>551348.5743796966</v>
      </c>
      <c r="C765">
        <v>3646535.969449925</v>
      </c>
    </row>
    <row r="766" spans="1:3">
      <c r="A766">
        <v>764</v>
      </c>
      <c r="B766">
        <v>551348.8226345858</v>
      </c>
      <c r="C766">
        <v>3646536.063756917</v>
      </c>
    </row>
    <row r="767" spans="1:3">
      <c r="A767">
        <v>765</v>
      </c>
      <c r="B767">
        <v>551348.6068150649</v>
      </c>
      <c r="C767">
        <v>3646535.980763266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11429898.61643651</v>
      </c>
      <c r="C2">
        <v>0</v>
      </c>
    </row>
    <row r="3" spans="1:3">
      <c r="A3">
        <v>1</v>
      </c>
      <c r="B3">
        <v>31083764.73902812</v>
      </c>
      <c r="C3">
        <v>480956.7811051738</v>
      </c>
    </row>
    <row r="4" spans="1:3">
      <c r="A4">
        <v>2</v>
      </c>
      <c r="B4">
        <v>29230474.09951834</v>
      </c>
      <c r="C4">
        <v>476592.7620130358</v>
      </c>
    </row>
    <row r="5" spans="1:3">
      <c r="A5">
        <v>3</v>
      </c>
      <c r="B5">
        <v>27860051.19654524</v>
      </c>
      <c r="C5">
        <v>474912.3229784811</v>
      </c>
    </row>
    <row r="6" spans="1:3">
      <c r="A6">
        <v>4</v>
      </c>
      <c r="B6">
        <v>27515097.0017809</v>
      </c>
      <c r="C6">
        <v>477162.1995777544</v>
      </c>
    </row>
    <row r="7" spans="1:3">
      <c r="A7">
        <v>5</v>
      </c>
      <c r="B7">
        <v>26891022.70383659</v>
      </c>
      <c r="C7">
        <v>478662.7327469959</v>
      </c>
    </row>
    <row r="8" spans="1:3">
      <c r="A8">
        <v>6</v>
      </c>
      <c r="B8">
        <v>26605358.01307513</v>
      </c>
      <c r="C8">
        <v>481229.8326926845</v>
      </c>
    </row>
    <row r="9" spans="1:3">
      <c r="A9">
        <v>7</v>
      </c>
      <c r="B9">
        <v>26026101.95898064</v>
      </c>
      <c r="C9">
        <v>482871.3304614176</v>
      </c>
    </row>
    <row r="10" spans="1:3">
      <c r="A10">
        <v>8</v>
      </c>
      <c r="B10">
        <v>25763337.54066465</v>
      </c>
      <c r="C10">
        <v>485350.9792327922</v>
      </c>
    </row>
    <row r="11" spans="1:3">
      <c r="A11">
        <v>9</v>
      </c>
      <c r="B11">
        <v>25203348.83923171</v>
      </c>
      <c r="C11">
        <v>486850.8672540111</v>
      </c>
    </row>
    <row r="12" spans="1:3">
      <c r="A12">
        <v>10</v>
      </c>
      <c r="B12">
        <v>24951699.32589824</v>
      </c>
      <c r="C12">
        <v>489107.4345499902</v>
      </c>
    </row>
    <row r="13" spans="1:3">
      <c r="A13">
        <v>11</v>
      </c>
      <c r="B13">
        <v>24401597.4210998</v>
      </c>
      <c r="C13">
        <v>490361.2461507125</v>
      </c>
    </row>
    <row r="14" spans="1:3">
      <c r="A14">
        <v>12</v>
      </c>
      <c r="B14">
        <v>24156221.59528303</v>
      </c>
      <c r="C14">
        <v>492333.2075600817</v>
      </c>
    </row>
    <row r="15" spans="1:3">
      <c r="A15">
        <v>13</v>
      </c>
      <c r="B15">
        <v>23612838.71467397</v>
      </c>
      <c r="C15">
        <v>493291.702448906</v>
      </c>
    </row>
    <row r="16" spans="1:3">
      <c r="A16">
        <v>14</v>
      </c>
      <c r="B16">
        <v>23371265.45347454</v>
      </c>
      <c r="C16">
        <v>494946.3410916902</v>
      </c>
    </row>
    <row r="17" spans="1:3">
      <c r="A17">
        <v>15</v>
      </c>
      <c r="B17">
        <v>22832973.99031464</v>
      </c>
      <c r="C17">
        <v>495583.0964222892</v>
      </c>
    </row>
    <row r="18" spans="1:3">
      <c r="A18">
        <v>16</v>
      </c>
      <c r="B18">
        <v>22593596.10845504</v>
      </c>
      <c r="C18">
        <v>496901.1787245017</v>
      </c>
    </row>
    <row r="19" spans="1:3">
      <c r="A19">
        <v>17</v>
      </c>
      <c r="B19">
        <v>22058651.32814759</v>
      </c>
      <c r="C19">
        <v>497200.9053215773</v>
      </c>
    </row>
    <row r="20" spans="1:3">
      <c r="A20">
        <v>18</v>
      </c>
      <c r="B20">
        <v>21821025.80093852</v>
      </c>
      <c r="C20">
        <v>498170.286041392</v>
      </c>
    </row>
    <row r="21" spans="1:3">
      <c r="A21">
        <v>19</v>
      </c>
      <c r="B21">
        <v>21290383.06702127</v>
      </c>
      <c r="C21">
        <v>498123.790775376</v>
      </c>
    </row>
    <row r="22" spans="1:3">
      <c r="A22">
        <v>20</v>
      </c>
      <c r="B22">
        <v>20502430.06744246</v>
      </c>
      <c r="C22">
        <v>499042.5230303846</v>
      </c>
    </row>
    <row r="23" spans="1:3">
      <c r="A23">
        <v>21</v>
      </c>
      <c r="B23">
        <v>19278076.14723944</v>
      </c>
      <c r="C23">
        <v>508935.0671684752</v>
      </c>
    </row>
    <row r="24" spans="1:3">
      <c r="A24">
        <v>22</v>
      </c>
      <c r="B24">
        <v>18690275.13851344</v>
      </c>
      <c r="C24">
        <v>516896.5245381182</v>
      </c>
    </row>
    <row r="25" spans="1:3">
      <c r="A25">
        <v>23</v>
      </c>
      <c r="B25">
        <v>18208415.0810459</v>
      </c>
      <c r="C25">
        <v>525798.6560236393</v>
      </c>
    </row>
    <row r="26" spans="1:3">
      <c r="A26">
        <v>24</v>
      </c>
      <c r="B26">
        <v>18127874.8884921</v>
      </c>
      <c r="C26">
        <v>526369.5531975988</v>
      </c>
    </row>
    <row r="27" spans="1:3">
      <c r="A27">
        <v>25</v>
      </c>
      <c r="B27">
        <v>18125841.26984916</v>
      </c>
      <c r="C27">
        <v>527094.5284156802</v>
      </c>
    </row>
    <row r="28" spans="1:3">
      <c r="A28">
        <v>26</v>
      </c>
      <c r="B28">
        <v>17911757.47599222</v>
      </c>
      <c r="C28">
        <v>530423.8569402712</v>
      </c>
    </row>
    <row r="29" spans="1:3">
      <c r="A29">
        <v>27</v>
      </c>
      <c r="B29">
        <v>17907988.34005357</v>
      </c>
      <c r="C29">
        <v>531057.5326035212</v>
      </c>
    </row>
    <row r="30" spans="1:3">
      <c r="A30">
        <v>28</v>
      </c>
      <c r="B30">
        <v>17702820.94864853</v>
      </c>
      <c r="C30">
        <v>534298.5050798479</v>
      </c>
    </row>
    <row r="31" spans="1:3">
      <c r="A31">
        <v>29</v>
      </c>
      <c r="B31">
        <v>17697813.17605407</v>
      </c>
      <c r="C31">
        <v>534844.4206711735</v>
      </c>
    </row>
    <row r="32" spans="1:3">
      <c r="A32">
        <v>30</v>
      </c>
      <c r="B32">
        <v>17492120.66535036</v>
      </c>
      <c r="C32">
        <v>538411.3958593935</v>
      </c>
    </row>
    <row r="33" spans="1:3">
      <c r="A33">
        <v>31</v>
      </c>
      <c r="B33">
        <v>17486136.09761707</v>
      </c>
      <c r="C33">
        <v>538866.6828136663</v>
      </c>
    </row>
    <row r="34" spans="1:3">
      <c r="A34">
        <v>32</v>
      </c>
      <c r="B34">
        <v>17278139.46861995</v>
      </c>
      <c r="C34">
        <v>542949.3631846637</v>
      </c>
    </row>
    <row r="35" spans="1:3">
      <c r="A35">
        <v>33</v>
      </c>
      <c r="B35">
        <v>17271403.27693453</v>
      </c>
      <c r="C35">
        <v>543309.7786193357</v>
      </c>
    </row>
    <row r="36" spans="1:3">
      <c r="A36">
        <v>34</v>
      </c>
      <c r="B36">
        <v>17062139.28407687</v>
      </c>
      <c r="C36">
        <v>548010.9927173676</v>
      </c>
    </row>
    <row r="37" spans="1:3">
      <c r="A37">
        <v>35</v>
      </c>
      <c r="B37">
        <v>17054829.14666195</v>
      </c>
      <c r="C37">
        <v>548273.5939812863</v>
      </c>
    </row>
    <row r="38" spans="1:3">
      <c r="A38">
        <v>36</v>
      </c>
      <c r="B38">
        <v>16845710.89300114</v>
      </c>
      <c r="C38">
        <v>553667.5971505891</v>
      </c>
    </row>
    <row r="39" spans="1:3">
      <c r="A39">
        <v>37</v>
      </c>
      <c r="B39">
        <v>16837931.990842</v>
      </c>
      <c r="C39">
        <v>553832.9444525561</v>
      </c>
    </row>
    <row r="40" spans="1:3">
      <c r="A40">
        <v>38</v>
      </c>
      <c r="B40">
        <v>16630059.90124209</v>
      </c>
      <c r="C40">
        <v>559984.129681421</v>
      </c>
    </row>
    <row r="41" spans="1:3">
      <c r="A41">
        <v>39</v>
      </c>
      <c r="B41">
        <v>16645095.82811854</v>
      </c>
      <c r="C41">
        <v>559908.7986888522</v>
      </c>
    </row>
    <row r="42" spans="1:3">
      <c r="A42">
        <v>40</v>
      </c>
      <c r="B42">
        <v>16243986.9484484</v>
      </c>
      <c r="C42">
        <v>571355.6566834544</v>
      </c>
    </row>
    <row r="43" spans="1:3">
      <c r="A43">
        <v>41</v>
      </c>
      <c r="B43">
        <v>15836615.90060688</v>
      </c>
      <c r="C43">
        <v>585277.1134963207</v>
      </c>
    </row>
    <row r="44" spans="1:3">
      <c r="A44">
        <v>42</v>
      </c>
      <c r="B44">
        <v>15559673.51321201</v>
      </c>
      <c r="C44">
        <v>597458.848096027</v>
      </c>
    </row>
    <row r="45" spans="1:3">
      <c r="A45">
        <v>43</v>
      </c>
      <c r="B45">
        <v>15325358.20817031</v>
      </c>
      <c r="C45">
        <v>609469.5647034476</v>
      </c>
    </row>
    <row r="46" spans="1:3">
      <c r="A46">
        <v>44</v>
      </c>
      <c r="B46">
        <v>15137966.88922804</v>
      </c>
      <c r="C46">
        <v>617404.58698635</v>
      </c>
    </row>
    <row r="47" spans="1:3">
      <c r="A47">
        <v>45</v>
      </c>
      <c r="B47">
        <v>15098221.94528707</v>
      </c>
      <c r="C47">
        <v>620518.5156582774</v>
      </c>
    </row>
    <row r="48" spans="1:3">
      <c r="A48">
        <v>46</v>
      </c>
      <c r="B48">
        <v>15099770.61548657</v>
      </c>
      <c r="C48">
        <v>621185.929278231</v>
      </c>
    </row>
    <row r="49" spans="1:3">
      <c r="A49">
        <v>47</v>
      </c>
      <c r="B49">
        <v>14998162.91325728</v>
      </c>
      <c r="C49">
        <v>627512.1789924391</v>
      </c>
    </row>
    <row r="50" spans="1:3">
      <c r="A50">
        <v>48</v>
      </c>
      <c r="B50">
        <v>15001176.85967714</v>
      </c>
      <c r="C50">
        <v>628071.4995774734</v>
      </c>
    </row>
    <row r="51" spans="1:3">
      <c r="A51">
        <v>49</v>
      </c>
      <c r="B51">
        <v>14896861.92878247</v>
      </c>
      <c r="C51">
        <v>634422.8780306546</v>
      </c>
    </row>
    <row r="52" spans="1:3">
      <c r="A52">
        <v>50</v>
      </c>
      <c r="B52">
        <v>14900453.50955331</v>
      </c>
      <c r="C52">
        <v>634870.9394787899</v>
      </c>
    </row>
    <row r="53" spans="1:3">
      <c r="A53">
        <v>51</v>
      </c>
      <c r="B53">
        <v>14792177.36085008</v>
      </c>
      <c r="C53">
        <v>641361.4431380065</v>
      </c>
    </row>
    <row r="54" spans="1:3">
      <c r="A54">
        <v>52</v>
      </c>
      <c r="B54">
        <v>14795891.37815611</v>
      </c>
      <c r="C54">
        <v>641689.4731950872</v>
      </c>
    </row>
    <row r="55" spans="1:3">
      <c r="A55">
        <v>53</v>
      </c>
      <c r="B55">
        <v>14685444.1369921</v>
      </c>
      <c r="C55">
        <v>648282.4775775083</v>
      </c>
    </row>
    <row r="56" spans="1:3">
      <c r="A56">
        <v>54</v>
      </c>
      <c r="B56">
        <v>14644037.17151755</v>
      </c>
      <c r="C56">
        <v>651429.502590206</v>
      </c>
    </row>
    <row r="57" spans="1:3">
      <c r="A57">
        <v>55</v>
      </c>
      <c r="B57">
        <v>14647365.78199033</v>
      </c>
      <c r="C57">
        <v>651512.2152672037</v>
      </c>
    </row>
    <row r="58" spans="1:3">
      <c r="A58">
        <v>56</v>
      </c>
      <c r="B58">
        <v>14548805.20799625</v>
      </c>
      <c r="C58">
        <v>657591.5024978188</v>
      </c>
    </row>
    <row r="59" spans="1:3">
      <c r="A59">
        <v>57</v>
      </c>
      <c r="B59">
        <v>14551569.08854146</v>
      </c>
      <c r="C59">
        <v>657545.3503178343</v>
      </c>
    </row>
    <row r="60" spans="1:3">
      <c r="A60">
        <v>58</v>
      </c>
      <c r="B60">
        <v>14446497.9015687</v>
      </c>
      <c r="C60">
        <v>664065.5141494611</v>
      </c>
    </row>
    <row r="61" spans="1:3">
      <c r="A61">
        <v>59</v>
      </c>
      <c r="B61">
        <v>14349522.97268396</v>
      </c>
      <c r="C61">
        <v>670038.0491011566</v>
      </c>
    </row>
    <row r="62" spans="1:3">
      <c r="A62">
        <v>60</v>
      </c>
      <c r="B62">
        <v>14288534.05830517</v>
      </c>
      <c r="C62">
        <v>675314.7326091101</v>
      </c>
    </row>
    <row r="63" spans="1:3">
      <c r="A63">
        <v>61</v>
      </c>
      <c r="B63">
        <v>14262143.87399659</v>
      </c>
      <c r="C63">
        <v>677467.9599201077</v>
      </c>
    </row>
    <row r="64" spans="1:3">
      <c r="A64">
        <v>62</v>
      </c>
      <c r="B64">
        <v>14084990.04788572</v>
      </c>
      <c r="C64">
        <v>693040.1280341918</v>
      </c>
    </row>
    <row r="65" spans="1:3">
      <c r="A65">
        <v>63</v>
      </c>
      <c r="B65">
        <v>13956798.98445568</v>
      </c>
      <c r="C65">
        <v>705599.6229773323</v>
      </c>
    </row>
    <row r="66" spans="1:3">
      <c r="A66">
        <v>64</v>
      </c>
      <c r="B66">
        <v>13839575.40820143</v>
      </c>
      <c r="C66">
        <v>719952.9020638946</v>
      </c>
    </row>
    <row r="67" spans="1:3">
      <c r="A67">
        <v>65</v>
      </c>
      <c r="B67">
        <v>13793672.6262009</v>
      </c>
      <c r="C67">
        <v>725820.3683898298</v>
      </c>
    </row>
    <row r="68" spans="1:3">
      <c r="A68">
        <v>66</v>
      </c>
      <c r="B68">
        <v>13800126.26574597</v>
      </c>
      <c r="C68">
        <v>725073.1205348474</v>
      </c>
    </row>
    <row r="69" spans="1:3">
      <c r="A69">
        <v>67</v>
      </c>
      <c r="B69">
        <v>13761880.06637784</v>
      </c>
      <c r="C69">
        <v>728577.390704068</v>
      </c>
    </row>
    <row r="70" spans="1:3">
      <c r="A70">
        <v>68</v>
      </c>
      <c r="B70">
        <v>13769168.90205599</v>
      </c>
      <c r="C70">
        <v>727851.5970173451</v>
      </c>
    </row>
    <row r="71" spans="1:3">
      <c r="A71">
        <v>69</v>
      </c>
      <c r="B71">
        <v>13689674.58639681</v>
      </c>
      <c r="C71">
        <v>736062.6465424979</v>
      </c>
    </row>
    <row r="72" spans="1:3">
      <c r="A72">
        <v>70</v>
      </c>
      <c r="B72">
        <v>13617403.82323565</v>
      </c>
      <c r="C72">
        <v>744129.9498795795</v>
      </c>
    </row>
    <row r="73" spans="1:3">
      <c r="A73">
        <v>71</v>
      </c>
      <c r="B73">
        <v>13598989.91050916</v>
      </c>
      <c r="C73">
        <v>746986.3826352356</v>
      </c>
    </row>
    <row r="74" spans="1:3">
      <c r="A74">
        <v>72</v>
      </c>
      <c r="B74">
        <v>13605755.40956507</v>
      </c>
      <c r="C74">
        <v>746481.3039892592</v>
      </c>
    </row>
    <row r="75" spans="1:3">
      <c r="A75">
        <v>73</v>
      </c>
      <c r="B75">
        <v>13525641.65779177</v>
      </c>
      <c r="C75">
        <v>755854.5224659692</v>
      </c>
    </row>
    <row r="76" spans="1:3">
      <c r="A76">
        <v>74</v>
      </c>
      <c r="B76">
        <v>13453512.78915095</v>
      </c>
      <c r="C76">
        <v>765465.9183626928</v>
      </c>
    </row>
    <row r="77" spans="1:3">
      <c r="A77">
        <v>75</v>
      </c>
      <c r="B77">
        <v>13429929.83032421</v>
      </c>
      <c r="C77">
        <v>769117.9971841257</v>
      </c>
    </row>
    <row r="78" spans="1:3">
      <c r="A78">
        <v>76</v>
      </c>
      <c r="B78">
        <v>13436019.12158331</v>
      </c>
      <c r="C78">
        <v>768862.1267007391</v>
      </c>
    </row>
    <row r="79" spans="1:3">
      <c r="A79">
        <v>77</v>
      </c>
      <c r="B79">
        <v>13367668.06699671</v>
      </c>
      <c r="C79">
        <v>778101.3513861338</v>
      </c>
    </row>
    <row r="80" spans="1:3">
      <c r="A80">
        <v>78</v>
      </c>
      <c r="B80">
        <v>13349921.77041607</v>
      </c>
      <c r="C80">
        <v>782523.7759800312</v>
      </c>
    </row>
    <row r="81" spans="1:3">
      <c r="A81">
        <v>79</v>
      </c>
      <c r="B81">
        <v>13347231.44950269</v>
      </c>
      <c r="C81">
        <v>782492.2656236292</v>
      </c>
    </row>
    <row r="82" spans="1:3">
      <c r="A82">
        <v>80</v>
      </c>
      <c r="B82">
        <v>13274630.98426853</v>
      </c>
      <c r="C82">
        <v>794537.2376921804</v>
      </c>
    </row>
    <row r="83" spans="1:3">
      <c r="A83">
        <v>81</v>
      </c>
      <c r="B83">
        <v>13239274.3669051</v>
      </c>
      <c r="C83">
        <v>800538.4510221838</v>
      </c>
    </row>
    <row r="84" spans="1:3">
      <c r="A84">
        <v>82</v>
      </c>
      <c r="B84">
        <v>13233529.88635278</v>
      </c>
      <c r="C84">
        <v>801387.2969517802</v>
      </c>
    </row>
    <row r="85" spans="1:3">
      <c r="A85">
        <v>83</v>
      </c>
      <c r="B85">
        <v>13146123.18927707</v>
      </c>
      <c r="C85">
        <v>817275.3854642772</v>
      </c>
    </row>
    <row r="86" spans="1:3">
      <c r="A86">
        <v>84</v>
      </c>
      <c r="B86">
        <v>13075132.33153833</v>
      </c>
      <c r="C86">
        <v>829248.1487269948</v>
      </c>
    </row>
    <row r="87" spans="1:3">
      <c r="A87">
        <v>85</v>
      </c>
      <c r="B87">
        <v>13042214.01890131</v>
      </c>
      <c r="C87">
        <v>837353.3292368671</v>
      </c>
    </row>
    <row r="88" spans="1:3">
      <c r="A88">
        <v>86</v>
      </c>
      <c r="B88">
        <v>13011613.41084643</v>
      </c>
      <c r="C88">
        <v>843705.8114144063</v>
      </c>
    </row>
    <row r="89" spans="1:3">
      <c r="A89">
        <v>87</v>
      </c>
      <c r="B89">
        <v>13000176.6870128</v>
      </c>
      <c r="C89">
        <v>846328.5388380323</v>
      </c>
    </row>
    <row r="90" spans="1:3">
      <c r="A90">
        <v>88</v>
      </c>
      <c r="B90">
        <v>13000211.69352963</v>
      </c>
      <c r="C90">
        <v>846162.2910263346</v>
      </c>
    </row>
    <row r="91" spans="1:3">
      <c r="A91">
        <v>89</v>
      </c>
      <c r="B91">
        <v>12974376.78354646</v>
      </c>
      <c r="C91">
        <v>852429.394086401</v>
      </c>
    </row>
    <row r="92" spans="1:3">
      <c r="A92">
        <v>90</v>
      </c>
      <c r="B92">
        <v>12975087.22423447</v>
      </c>
      <c r="C92">
        <v>852876.5543343942</v>
      </c>
    </row>
    <row r="93" spans="1:3">
      <c r="A93">
        <v>91</v>
      </c>
      <c r="B93">
        <v>12915105.72952064</v>
      </c>
      <c r="C93">
        <v>866113.2583683803</v>
      </c>
    </row>
    <row r="94" spans="1:3">
      <c r="A94">
        <v>92</v>
      </c>
      <c r="B94">
        <v>12886005.08896719</v>
      </c>
      <c r="C94">
        <v>874089.0828603574</v>
      </c>
    </row>
    <row r="95" spans="1:3">
      <c r="A95">
        <v>93</v>
      </c>
      <c r="B95">
        <v>12875599.50660187</v>
      </c>
      <c r="C95">
        <v>877295.5213673932</v>
      </c>
    </row>
    <row r="96" spans="1:3">
      <c r="A96">
        <v>94</v>
      </c>
      <c r="B96">
        <v>12876109.55414876</v>
      </c>
      <c r="C96">
        <v>877789.120819769</v>
      </c>
    </row>
    <row r="97" spans="1:3">
      <c r="A97">
        <v>95</v>
      </c>
      <c r="B97">
        <v>12817832.71761262</v>
      </c>
      <c r="C97">
        <v>891490.1081247336</v>
      </c>
    </row>
    <row r="98" spans="1:3">
      <c r="A98">
        <v>96</v>
      </c>
      <c r="B98">
        <v>12792604.00763385</v>
      </c>
      <c r="C98">
        <v>899631.2536772483</v>
      </c>
    </row>
    <row r="99" spans="1:3">
      <c r="A99">
        <v>97</v>
      </c>
      <c r="B99">
        <v>12784700.77592955</v>
      </c>
      <c r="C99">
        <v>903058.1181155873</v>
      </c>
    </row>
    <row r="100" spans="1:3">
      <c r="A100">
        <v>98</v>
      </c>
      <c r="B100">
        <v>12785984.54598051</v>
      </c>
      <c r="C100">
        <v>902577.6009209305</v>
      </c>
    </row>
    <row r="101" spans="1:3">
      <c r="A101">
        <v>99</v>
      </c>
      <c r="B101">
        <v>12750079.23249732</v>
      </c>
      <c r="C101">
        <v>911336.5078854072</v>
      </c>
    </row>
    <row r="102" spans="1:3">
      <c r="A102">
        <v>100</v>
      </c>
      <c r="B102">
        <v>12709090.97924871</v>
      </c>
      <c r="C102">
        <v>922160.9707954468</v>
      </c>
    </row>
    <row r="103" spans="1:3">
      <c r="A103">
        <v>101</v>
      </c>
      <c r="B103">
        <v>12689725.17103069</v>
      </c>
      <c r="C103">
        <v>927485.8415518433</v>
      </c>
    </row>
    <row r="104" spans="1:3">
      <c r="A104">
        <v>102</v>
      </c>
      <c r="B104">
        <v>12690661.63423024</v>
      </c>
      <c r="C104">
        <v>927693.4172991137</v>
      </c>
    </row>
    <row r="105" spans="1:3">
      <c r="A105">
        <v>103</v>
      </c>
      <c r="B105">
        <v>12641889.1929782</v>
      </c>
      <c r="C105">
        <v>941705.0230258408</v>
      </c>
    </row>
    <row r="106" spans="1:3">
      <c r="A106">
        <v>104</v>
      </c>
      <c r="B106">
        <v>12600637.04502386</v>
      </c>
      <c r="C106">
        <v>957277.5272249025</v>
      </c>
    </row>
    <row r="107" spans="1:3">
      <c r="A107">
        <v>105</v>
      </c>
      <c r="B107">
        <v>12581753.85110817</v>
      </c>
      <c r="C107">
        <v>963169.2188490254</v>
      </c>
    </row>
    <row r="108" spans="1:3">
      <c r="A108">
        <v>106</v>
      </c>
      <c r="B108">
        <v>12562805.01684538</v>
      </c>
      <c r="C108">
        <v>970117.316399826</v>
      </c>
    </row>
    <row r="109" spans="1:3">
      <c r="A109">
        <v>107</v>
      </c>
      <c r="B109">
        <v>12556313.57844674</v>
      </c>
      <c r="C109">
        <v>972511.0164081779</v>
      </c>
    </row>
    <row r="110" spans="1:3">
      <c r="A110">
        <v>108</v>
      </c>
      <c r="B110">
        <v>12557259.75817008</v>
      </c>
      <c r="C110">
        <v>972665.0269999459</v>
      </c>
    </row>
    <row r="111" spans="1:3">
      <c r="A111">
        <v>109</v>
      </c>
      <c r="B111">
        <v>12540732.4241292</v>
      </c>
      <c r="C111">
        <v>977762.0571290357</v>
      </c>
    </row>
    <row r="112" spans="1:3">
      <c r="A112">
        <v>110</v>
      </c>
      <c r="B112">
        <v>12542753.91098659</v>
      </c>
      <c r="C112">
        <v>977150.493748472</v>
      </c>
    </row>
    <row r="113" spans="1:3">
      <c r="A113">
        <v>111</v>
      </c>
      <c r="B113">
        <v>12504406.94339432</v>
      </c>
      <c r="C113">
        <v>991073.0226058601</v>
      </c>
    </row>
    <row r="114" spans="1:3">
      <c r="A114">
        <v>112</v>
      </c>
      <c r="B114">
        <v>12486389.55576574</v>
      </c>
      <c r="C114">
        <v>997600.6865904918</v>
      </c>
    </row>
    <row r="115" spans="1:3">
      <c r="A115">
        <v>113</v>
      </c>
      <c r="B115">
        <v>12480144.5358763</v>
      </c>
      <c r="C115">
        <v>999633.2916697197</v>
      </c>
    </row>
    <row r="116" spans="1:3">
      <c r="A116">
        <v>114</v>
      </c>
      <c r="B116">
        <v>12481325.49240632</v>
      </c>
      <c r="C116">
        <v>999011.2127295139</v>
      </c>
    </row>
    <row r="117" spans="1:3">
      <c r="A117">
        <v>115</v>
      </c>
      <c r="B117">
        <v>12445269.21240182</v>
      </c>
      <c r="C117">
        <v>1014468.787372337</v>
      </c>
    </row>
    <row r="118" spans="1:3">
      <c r="A118">
        <v>116</v>
      </c>
      <c r="B118">
        <v>12429372.7340398</v>
      </c>
      <c r="C118">
        <v>1021455.473907001</v>
      </c>
    </row>
    <row r="119" spans="1:3">
      <c r="A119">
        <v>117</v>
      </c>
      <c r="B119">
        <v>12414548.42001151</v>
      </c>
      <c r="C119">
        <v>1026957.058487196</v>
      </c>
    </row>
    <row r="120" spans="1:3">
      <c r="A120">
        <v>118</v>
      </c>
      <c r="B120">
        <v>12410551.46737965</v>
      </c>
      <c r="C120">
        <v>1027816.88607118</v>
      </c>
    </row>
    <row r="121" spans="1:3">
      <c r="A121">
        <v>119</v>
      </c>
      <c r="B121">
        <v>12410006.23673964</v>
      </c>
      <c r="C121">
        <v>1027638.693834615</v>
      </c>
    </row>
    <row r="122" spans="1:3">
      <c r="A122">
        <v>120</v>
      </c>
      <c r="B122">
        <v>12389690.73878451</v>
      </c>
      <c r="C122">
        <v>1038189.293571063</v>
      </c>
    </row>
    <row r="123" spans="1:3">
      <c r="A123">
        <v>121</v>
      </c>
      <c r="B123">
        <v>12367391.95985901</v>
      </c>
      <c r="C123">
        <v>1050318.777236129</v>
      </c>
    </row>
    <row r="124" spans="1:3">
      <c r="A124">
        <v>122</v>
      </c>
      <c r="B124">
        <v>12357586.81666257</v>
      </c>
      <c r="C124">
        <v>1055898.72148187</v>
      </c>
    </row>
    <row r="125" spans="1:3">
      <c r="A125">
        <v>123</v>
      </c>
      <c r="B125">
        <v>12358190.67173104</v>
      </c>
      <c r="C125">
        <v>1055415.446679181</v>
      </c>
    </row>
    <row r="126" spans="1:3">
      <c r="A126">
        <v>124</v>
      </c>
      <c r="B126">
        <v>12331410.03928889</v>
      </c>
      <c r="C126">
        <v>1070999.964422119</v>
      </c>
    </row>
    <row r="127" spans="1:3">
      <c r="A127">
        <v>125</v>
      </c>
      <c r="B127">
        <v>12306700.53331238</v>
      </c>
      <c r="C127">
        <v>1082790.23248032</v>
      </c>
    </row>
    <row r="128" spans="1:3">
      <c r="A128">
        <v>126</v>
      </c>
      <c r="B128">
        <v>12293499.30362753</v>
      </c>
      <c r="C128">
        <v>1091298.495007023</v>
      </c>
    </row>
    <row r="129" spans="1:3">
      <c r="A129">
        <v>127</v>
      </c>
      <c r="B129">
        <v>12281248.96204326</v>
      </c>
      <c r="C129">
        <v>1099121.236261637</v>
      </c>
    </row>
    <row r="130" spans="1:3">
      <c r="A130">
        <v>128</v>
      </c>
      <c r="B130">
        <v>12269640.36990549</v>
      </c>
      <c r="C130">
        <v>1106195.340942699</v>
      </c>
    </row>
    <row r="131" spans="1:3">
      <c r="A131">
        <v>129</v>
      </c>
      <c r="B131">
        <v>12265387.1538686</v>
      </c>
      <c r="C131">
        <v>1108678.351138534</v>
      </c>
    </row>
    <row r="132" spans="1:3">
      <c r="A132">
        <v>130</v>
      </c>
      <c r="B132">
        <v>12265355.07871041</v>
      </c>
      <c r="C132">
        <v>1109165.450433836</v>
      </c>
    </row>
    <row r="133" spans="1:3">
      <c r="A133">
        <v>131</v>
      </c>
      <c r="B133">
        <v>12245645.90480374</v>
      </c>
      <c r="C133">
        <v>1122683.992186467</v>
      </c>
    </row>
    <row r="134" spans="1:3">
      <c r="A134">
        <v>132</v>
      </c>
      <c r="B134">
        <v>12234901.59543978</v>
      </c>
      <c r="C134">
        <v>1130785.404143303</v>
      </c>
    </row>
    <row r="135" spans="1:3">
      <c r="A135">
        <v>133</v>
      </c>
      <c r="B135">
        <v>12231153.30038578</v>
      </c>
      <c r="C135">
        <v>1133889.319436102</v>
      </c>
    </row>
    <row r="136" spans="1:3">
      <c r="A136">
        <v>134</v>
      </c>
      <c r="B136">
        <v>12230892.5779619</v>
      </c>
      <c r="C136">
        <v>1133766.222969901</v>
      </c>
    </row>
    <row r="137" spans="1:3">
      <c r="A137">
        <v>135</v>
      </c>
      <c r="B137">
        <v>12210310.95983397</v>
      </c>
      <c r="C137">
        <v>1148792.330749305</v>
      </c>
    </row>
    <row r="138" spans="1:3">
      <c r="A138">
        <v>136</v>
      </c>
      <c r="B138">
        <v>12204495.16178638</v>
      </c>
      <c r="C138">
        <v>1157380.539292544</v>
      </c>
    </row>
    <row r="139" spans="1:3">
      <c r="A139">
        <v>137</v>
      </c>
      <c r="B139">
        <v>12204747.75463879</v>
      </c>
      <c r="C139">
        <v>1156982.908756441</v>
      </c>
    </row>
    <row r="140" spans="1:3">
      <c r="A140">
        <v>138</v>
      </c>
      <c r="B140">
        <v>12191849.99701934</v>
      </c>
      <c r="C140">
        <v>1168292.772921296</v>
      </c>
    </row>
    <row r="141" spans="1:3">
      <c r="A141">
        <v>139</v>
      </c>
      <c r="B141">
        <v>12185850.31149353</v>
      </c>
      <c r="C141">
        <v>1172209.520656151</v>
      </c>
    </row>
    <row r="142" spans="1:3">
      <c r="A142">
        <v>140</v>
      </c>
      <c r="B142">
        <v>12185724.03565929</v>
      </c>
      <c r="C142">
        <v>1172766.302900527</v>
      </c>
    </row>
    <row r="143" spans="1:3">
      <c r="A143">
        <v>141</v>
      </c>
      <c r="B143">
        <v>12174495.1199634</v>
      </c>
      <c r="C143">
        <v>1181902.806039789</v>
      </c>
    </row>
    <row r="144" spans="1:3">
      <c r="A144">
        <v>142</v>
      </c>
      <c r="B144">
        <v>12161466.37696093</v>
      </c>
      <c r="C144">
        <v>1192071.547931952</v>
      </c>
    </row>
    <row r="145" spans="1:3">
      <c r="A145">
        <v>143</v>
      </c>
      <c r="B145">
        <v>12155791.83869695</v>
      </c>
      <c r="C145">
        <v>1196493.966123823</v>
      </c>
    </row>
    <row r="146" spans="1:3">
      <c r="A146">
        <v>144</v>
      </c>
      <c r="B146">
        <v>12156494.1120245</v>
      </c>
      <c r="C146">
        <v>1196637.305570101</v>
      </c>
    </row>
    <row r="147" spans="1:3">
      <c r="A147">
        <v>145</v>
      </c>
      <c r="B147">
        <v>12140465.55036666</v>
      </c>
      <c r="C147">
        <v>1209432.709770749</v>
      </c>
    </row>
    <row r="148" spans="1:3">
      <c r="A148">
        <v>146</v>
      </c>
      <c r="B148">
        <v>12126727.3436501</v>
      </c>
      <c r="C148">
        <v>1224085.152014592</v>
      </c>
    </row>
    <row r="149" spans="1:3">
      <c r="A149">
        <v>147</v>
      </c>
      <c r="B149">
        <v>12119127.78082437</v>
      </c>
      <c r="C149">
        <v>1231607.951737049</v>
      </c>
    </row>
    <row r="150" spans="1:3">
      <c r="A150">
        <v>148</v>
      </c>
      <c r="B150">
        <v>12112359.42137849</v>
      </c>
      <c r="C150">
        <v>1239331.053724913</v>
      </c>
    </row>
    <row r="151" spans="1:3">
      <c r="A151">
        <v>149</v>
      </c>
      <c r="B151">
        <v>12109945.9871468</v>
      </c>
      <c r="C151">
        <v>1242289.253552544</v>
      </c>
    </row>
    <row r="152" spans="1:3">
      <c r="A152">
        <v>150</v>
      </c>
      <c r="B152">
        <v>12110173.63536753</v>
      </c>
      <c r="C152">
        <v>1242749.75578311</v>
      </c>
    </row>
    <row r="153" spans="1:3">
      <c r="A153">
        <v>151</v>
      </c>
      <c r="B153">
        <v>12098445.37806061</v>
      </c>
      <c r="C153">
        <v>1254675.791517274</v>
      </c>
    </row>
    <row r="154" spans="1:3">
      <c r="A154">
        <v>152</v>
      </c>
      <c r="B154">
        <v>12092287.13617708</v>
      </c>
      <c r="C154">
        <v>1261205.941474685</v>
      </c>
    </row>
    <row r="155" spans="1:3">
      <c r="A155">
        <v>153</v>
      </c>
      <c r="B155">
        <v>12090202.70922272</v>
      </c>
      <c r="C155">
        <v>1263225.896020393</v>
      </c>
    </row>
    <row r="156" spans="1:3">
      <c r="A156">
        <v>154</v>
      </c>
      <c r="B156">
        <v>12090290.46338309</v>
      </c>
      <c r="C156">
        <v>1262910.25279664</v>
      </c>
    </row>
    <row r="157" spans="1:3">
      <c r="A157">
        <v>155</v>
      </c>
      <c r="B157">
        <v>12078275.70713989</v>
      </c>
      <c r="C157">
        <v>1278211.092787736</v>
      </c>
    </row>
    <row r="158" spans="1:3">
      <c r="A158">
        <v>156</v>
      </c>
      <c r="B158">
        <v>12074874.58626705</v>
      </c>
      <c r="C158">
        <v>1286101.57753775</v>
      </c>
    </row>
    <row r="159" spans="1:3">
      <c r="A159">
        <v>157</v>
      </c>
      <c r="B159">
        <v>12075118.26241057</v>
      </c>
      <c r="C159">
        <v>1286127.618471172</v>
      </c>
    </row>
    <row r="160" spans="1:3">
      <c r="A160">
        <v>158</v>
      </c>
      <c r="B160">
        <v>12071143.6880698</v>
      </c>
      <c r="C160">
        <v>1286464.914830813</v>
      </c>
    </row>
    <row r="161" spans="1:3">
      <c r="A161">
        <v>159</v>
      </c>
      <c r="B161">
        <v>12071003.35899082</v>
      </c>
      <c r="C161">
        <v>1285859.312835978</v>
      </c>
    </row>
    <row r="162" spans="1:3">
      <c r="A162">
        <v>160</v>
      </c>
      <c r="B162">
        <v>12062931.74532251</v>
      </c>
      <c r="C162">
        <v>1295464.690228862</v>
      </c>
    </row>
    <row r="163" spans="1:3">
      <c r="A163">
        <v>161</v>
      </c>
      <c r="B163">
        <v>12060027.878428</v>
      </c>
      <c r="C163">
        <v>1300918.064775122</v>
      </c>
    </row>
    <row r="164" spans="1:3">
      <c r="A164">
        <v>162</v>
      </c>
      <c r="B164">
        <v>12059718.10533049</v>
      </c>
      <c r="C164">
        <v>1300578.113346166</v>
      </c>
    </row>
    <row r="165" spans="1:3">
      <c r="A165">
        <v>163</v>
      </c>
      <c r="B165">
        <v>12051328.29541421</v>
      </c>
      <c r="C165">
        <v>1312838.625791836</v>
      </c>
    </row>
    <row r="166" spans="1:3">
      <c r="A166">
        <v>164</v>
      </c>
      <c r="B166">
        <v>12048317.85374092</v>
      </c>
      <c r="C166">
        <v>1316467.408599102</v>
      </c>
    </row>
    <row r="167" spans="1:3">
      <c r="A167">
        <v>165</v>
      </c>
      <c r="B167">
        <v>12048308.12682223</v>
      </c>
      <c r="C167">
        <v>1316479.313093492</v>
      </c>
    </row>
    <row r="168" spans="1:3">
      <c r="A168">
        <v>166</v>
      </c>
      <c r="B168">
        <v>12038720.41948686</v>
      </c>
      <c r="C168">
        <v>1331216.172243212</v>
      </c>
    </row>
    <row r="169" spans="1:3">
      <c r="A169">
        <v>167</v>
      </c>
      <c r="B169">
        <v>12034551.60903217</v>
      </c>
      <c r="C169">
        <v>1340299.248944492</v>
      </c>
    </row>
    <row r="170" spans="1:3">
      <c r="A170">
        <v>168</v>
      </c>
      <c r="B170">
        <v>12029428.11148297</v>
      </c>
      <c r="C170">
        <v>1349198.664667573</v>
      </c>
    </row>
    <row r="171" spans="1:3">
      <c r="A171">
        <v>169</v>
      </c>
      <c r="B171">
        <v>12024834.57344407</v>
      </c>
      <c r="C171">
        <v>1356595.324430432</v>
      </c>
    </row>
    <row r="172" spans="1:3">
      <c r="A172">
        <v>170</v>
      </c>
      <c r="B172">
        <v>12023169.5461192</v>
      </c>
      <c r="C172">
        <v>1359176.751005694</v>
      </c>
    </row>
    <row r="173" spans="1:3">
      <c r="A173">
        <v>171</v>
      </c>
      <c r="B173">
        <v>12023364.75337292</v>
      </c>
      <c r="C173">
        <v>1358475.532032592</v>
      </c>
    </row>
    <row r="174" spans="1:3">
      <c r="A174">
        <v>172</v>
      </c>
      <c r="B174">
        <v>12016184.27602389</v>
      </c>
      <c r="C174">
        <v>1372993.299928192</v>
      </c>
    </row>
    <row r="175" spans="1:3">
      <c r="A175">
        <v>173</v>
      </c>
      <c r="B175">
        <v>12012395.21546283</v>
      </c>
      <c r="C175">
        <v>1381415.022455899</v>
      </c>
    </row>
    <row r="176" spans="1:3">
      <c r="A176">
        <v>174</v>
      </c>
      <c r="B176">
        <v>12011165.14781383</v>
      </c>
      <c r="C176">
        <v>1384526.078608622</v>
      </c>
    </row>
    <row r="177" spans="1:3">
      <c r="A177">
        <v>175</v>
      </c>
      <c r="B177">
        <v>12011431.27341222</v>
      </c>
      <c r="C177">
        <v>1384712.489893461</v>
      </c>
    </row>
    <row r="178" spans="1:3">
      <c r="A178">
        <v>176</v>
      </c>
      <c r="B178">
        <v>12005177.00131689</v>
      </c>
      <c r="C178">
        <v>1394438.929012137</v>
      </c>
    </row>
    <row r="179" spans="1:3">
      <c r="A179">
        <v>177</v>
      </c>
      <c r="B179">
        <v>12002436.71386372</v>
      </c>
      <c r="C179">
        <v>1399729.798643087</v>
      </c>
    </row>
    <row r="180" spans="1:3">
      <c r="A180">
        <v>178</v>
      </c>
      <c r="B180">
        <v>12001979.02314219</v>
      </c>
      <c r="C180">
        <v>1403026.883074858</v>
      </c>
    </row>
    <row r="181" spans="1:3">
      <c r="A181">
        <v>179</v>
      </c>
      <c r="B181">
        <v>12001960.55864832</v>
      </c>
      <c r="C181">
        <v>1404720.299376202</v>
      </c>
    </row>
    <row r="182" spans="1:3">
      <c r="A182">
        <v>180</v>
      </c>
      <c r="B182">
        <v>11997955.32365404</v>
      </c>
      <c r="C182">
        <v>1417717.095094195</v>
      </c>
    </row>
    <row r="183" spans="1:3">
      <c r="A183">
        <v>181</v>
      </c>
      <c r="B183">
        <v>11996475.11314582</v>
      </c>
      <c r="C183">
        <v>1419748.895599996</v>
      </c>
    </row>
    <row r="184" spans="1:3">
      <c r="A184">
        <v>182</v>
      </c>
      <c r="B184">
        <v>11996518.90257677</v>
      </c>
      <c r="C184">
        <v>1418958.005458876</v>
      </c>
    </row>
    <row r="185" spans="1:3">
      <c r="A185">
        <v>183</v>
      </c>
      <c r="B185">
        <v>11992268.33070788</v>
      </c>
      <c r="C185">
        <v>1429904.472563736</v>
      </c>
    </row>
    <row r="186" spans="1:3">
      <c r="A186">
        <v>184</v>
      </c>
      <c r="B186">
        <v>11988631.97437481</v>
      </c>
      <c r="C186">
        <v>1440474.899372062</v>
      </c>
    </row>
    <row r="187" spans="1:3">
      <c r="A187">
        <v>185</v>
      </c>
      <c r="B187">
        <v>11985678.17406049</v>
      </c>
      <c r="C187">
        <v>1448707.50204103</v>
      </c>
    </row>
    <row r="188" spans="1:3">
      <c r="A188">
        <v>186</v>
      </c>
      <c r="B188">
        <v>11982186.14071041</v>
      </c>
      <c r="C188">
        <v>1460239.246903755</v>
      </c>
    </row>
    <row r="189" spans="1:3">
      <c r="A189">
        <v>187</v>
      </c>
      <c r="B189">
        <v>11980403.44315822</v>
      </c>
      <c r="C189">
        <v>1463571.699557856</v>
      </c>
    </row>
    <row r="190" spans="1:3">
      <c r="A190">
        <v>188</v>
      </c>
      <c r="B190">
        <v>11980360.3480382</v>
      </c>
      <c r="C190">
        <v>1463323.194578382</v>
      </c>
    </row>
    <row r="191" spans="1:3">
      <c r="A191">
        <v>189</v>
      </c>
      <c r="B191">
        <v>11977611.4838968</v>
      </c>
      <c r="C191">
        <v>1472521.69468347</v>
      </c>
    </row>
    <row r="192" spans="1:3">
      <c r="A192">
        <v>190</v>
      </c>
      <c r="B192">
        <v>11976401.49010122</v>
      </c>
      <c r="C192">
        <v>1478126.281094369</v>
      </c>
    </row>
    <row r="193" spans="1:3">
      <c r="A193">
        <v>191</v>
      </c>
      <c r="B193">
        <v>11976414.15335795</v>
      </c>
      <c r="C193">
        <v>1478590.680571202</v>
      </c>
    </row>
    <row r="194" spans="1:3">
      <c r="A194">
        <v>192</v>
      </c>
      <c r="B194">
        <v>11973307.27383674</v>
      </c>
      <c r="C194">
        <v>1488369.095605538</v>
      </c>
    </row>
    <row r="195" spans="1:3">
      <c r="A195">
        <v>193</v>
      </c>
      <c r="B195">
        <v>11971566.28804584</v>
      </c>
      <c r="C195">
        <v>1494058.563857211</v>
      </c>
    </row>
    <row r="196" spans="1:3">
      <c r="A196">
        <v>194</v>
      </c>
      <c r="B196">
        <v>11971000.55973219</v>
      </c>
      <c r="C196">
        <v>1495572.413763958</v>
      </c>
    </row>
    <row r="197" spans="1:3">
      <c r="A197">
        <v>195</v>
      </c>
      <c r="B197">
        <v>11971048.87837138</v>
      </c>
      <c r="C197">
        <v>1496198.952818345</v>
      </c>
    </row>
    <row r="198" spans="1:3">
      <c r="A198">
        <v>196</v>
      </c>
      <c r="B198">
        <v>11968586.90722783</v>
      </c>
      <c r="C198">
        <v>1510369.3202293</v>
      </c>
    </row>
    <row r="199" spans="1:3">
      <c r="A199">
        <v>197</v>
      </c>
      <c r="B199">
        <v>11967727.80942313</v>
      </c>
      <c r="C199">
        <v>1516666.365193566</v>
      </c>
    </row>
    <row r="200" spans="1:3">
      <c r="A200">
        <v>198</v>
      </c>
      <c r="B200">
        <v>11967960.51674248</v>
      </c>
      <c r="C200">
        <v>1517818.652567246</v>
      </c>
    </row>
    <row r="201" spans="1:3">
      <c r="A201">
        <v>199</v>
      </c>
      <c r="B201">
        <v>11967093.6464151</v>
      </c>
      <c r="C201">
        <v>1521222.116177725</v>
      </c>
    </row>
    <row r="202" spans="1:3">
      <c r="A202">
        <v>200</v>
      </c>
      <c r="B202">
        <v>11967036.1835902</v>
      </c>
      <c r="C202">
        <v>1519612.434744076</v>
      </c>
    </row>
    <row r="203" spans="1:3">
      <c r="A203">
        <v>201</v>
      </c>
      <c r="B203">
        <v>11965206.07335703</v>
      </c>
      <c r="C203">
        <v>1522962.098345124</v>
      </c>
    </row>
    <row r="204" spans="1:3">
      <c r="A204">
        <v>202</v>
      </c>
      <c r="B204">
        <v>11964700.16113558</v>
      </c>
      <c r="C204">
        <v>1529056.636444084</v>
      </c>
    </row>
    <row r="205" spans="1:3">
      <c r="A205">
        <v>203</v>
      </c>
      <c r="B205">
        <v>11964640.33407784</v>
      </c>
      <c r="C205">
        <v>1529595.154328346</v>
      </c>
    </row>
    <row r="206" spans="1:3">
      <c r="A206">
        <v>204</v>
      </c>
      <c r="B206">
        <v>11962712.83580539</v>
      </c>
      <c r="C206">
        <v>1538675.408837115</v>
      </c>
    </row>
    <row r="207" spans="1:3">
      <c r="A207">
        <v>205</v>
      </c>
      <c r="B207">
        <v>11961665.8859874</v>
      </c>
      <c r="C207">
        <v>1545693.042325229</v>
      </c>
    </row>
    <row r="208" spans="1:3">
      <c r="A208">
        <v>206</v>
      </c>
      <c r="B208">
        <v>11960278.66106612</v>
      </c>
      <c r="C208">
        <v>1553087.778759897</v>
      </c>
    </row>
    <row r="209" spans="1:3">
      <c r="A209">
        <v>207</v>
      </c>
      <c r="B209">
        <v>11959711.67507438</v>
      </c>
      <c r="C209">
        <v>1559875.658837065</v>
      </c>
    </row>
    <row r="210" spans="1:3">
      <c r="A210">
        <v>208</v>
      </c>
      <c r="B210">
        <v>11959814.93424987</v>
      </c>
      <c r="C210">
        <v>1559483.76916219</v>
      </c>
    </row>
    <row r="211" spans="1:3">
      <c r="A211">
        <v>209</v>
      </c>
      <c r="B211">
        <v>11958804.85806629</v>
      </c>
      <c r="C211">
        <v>1567014.754035412</v>
      </c>
    </row>
    <row r="212" spans="1:3">
      <c r="A212">
        <v>210</v>
      </c>
      <c r="B212">
        <v>11958526.66532695</v>
      </c>
      <c r="C212">
        <v>1568691.9566438</v>
      </c>
    </row>
    <row r="213" spans="1:3">
      <c r="A213">
        <v>211</v>
      </c>
      <c r="B213">
        <v>11958579.94395729</v>
      </c>
      <c r="C213">
        <v>1568188.792423379</v>
      </c>
    </row>
    <row r="214" spans="1:3">
      <c r="A214">
        <v>212</v>
      </c>
      <c r="B214">
        <v>11957622.34708802</v>
      </c>
      <c r="C214">
        <v>1579127.373802308</v>
      </c>
    </row>
    <row r="215" spans="1:3">
      <c r="A215">
        <v>213</v>
      </c>
      <c r="B215">
        <v>11957296.35550995</v>
      </c>
      <c r="C215">
        <v>1585556.518005286</v>
      </c>
    </row>
    <row r="216" spans="1:3">
      <c r="A216">
        <v>214</v>
      </c>
      <c r="B216">
        <v>11957354.62315848</v>
      </c>
      <c r="C216">
        <v>1584812.828127394</v>
      </c>
    </row>
    <row r="217" spans="1:3">
      <c r="A217">
        <v>215</v>
      </c>
      <c r="B217">
        <v>11957229.2219066</v>
      </c>
      <c r="C217">
        <v>1588231.509072653</v>
      </c>
    </row>
    <row r="218" spans="1:3">
      <c r="A218">
        <v>216</v>
      </c>
      <c r="B218">
        <v>11957333.45037529</v>
      </c>
      <c r="C218">
        <v>1588749.264565574</v>
      </c>
    </row>
    <row r="219" spans="1:3">
      <c r="A219">
        <v>217</v>
      </c>
      <c r="B219">
        <v>11956259.08514938</v>
      </c>
      <c r="C219">
        <v>1590392.274280803</v>
      </c>
    </row>
    <row r="220" spans="1:3">
      <c r="A220">
        <v>218</v>
      </c>
      <c r="B220">
        <v>11956097.08249037</v>
      </c>
      <c r="C220">
        <v>1592215.353937993</v>
      </c>
    </row>
    <row r="221" spans="1:3">
      <c r="A221">
        <v>219</v>
      </c>
      <c r="B221">
        <v>11956108.01237875</v>
      </c>
      <c r="C221">
        <v>1594520.735314273</v>
      </c>
    </row>
    <row r="222" spans="1:3">
      <c r="A222">
        <v>220</v>
      </c>
      <c r="B222">
        <v>11955827.00897823</v>
      </c>
      <c r="C222">
        <v>1595470.954218501</v>
      </c>
    </row>
    <row r="223" spans="1:3">
      <c r="A223">
        <v>221</v>
      </c>
      <c r="B223">
        <v>11956021.49684936</v>
      </c>
      <c r="C223">
        <v>1598278.169922441</v>
      </c>
    </row>
    <row r="224" spans="1:3">
      <c r="A224">
        <v>222</v>
      </c>
      <c r="B224">
        <v>11955624.11888762</v>
      </c>
      <c r="C224">
        <v>1604854.890081245</v>
      </c>
    </row>
    <row r="225" spans="1:3">
      <c r="A225">
        <v>223</v>
      </c>
      <c r="B225">
        <v>11955658.69980585</v>
      </c>
      <c r="C225">
        <v>1605109.241514612</v>
      </c>
    </row>
    <row r="226" spans="1:3">
      <c r="A226">
        <v>224</v>
      </c>
      <c r="B226">
        <v>11955189.1060575</v>
      </c>
      <c r="C226">
        <v>1609624.93635685</v>
      </c>
    </row>
    <row r="227" spans="1:3">
      <c r="A227">
        <v>225</v>
      </c>
      <c r="B227">
        <v>11954878.86019033</v>
      </c>
      <c r="C227">
        <v>1610330.467842889</v>
      </c>
    </row>
    <row r="228" spans="1:3">
      <c r="A228">
        <v>226</v>
      </c>
      <c r="B228">
        <v>11955000.43139347</v>
      </c>
      <c r="C228">
        <v>1612179.786759085</v>
      </c>
    </row>
    <row r="229" spans="1:3">
      <c r="A229">
        <v>227</v>
      </c>
      <c r="B229">
        <v>11954507.62562411</v>
      </c>
      <c r="C229">
        <v>1612280.128616878</v>
      </c>
    </row>
    <row r="230" spans="1:3">
      <c r="A230">
        <v>228</v>
      </c>
      <c r="B230">
        <v>11954615.94653695</v>
      </c>
      <c r="C230">
        <v>1611711.093822129</v>
      </c>
    </row>
    <row r="231" spans="1:3">
      <c r="A231">
        <v>229</v>
      </c>
      <c r="B231">
        <v>11954529.34139406</v>
      </c>
      <c r="C231">
        <v>1612647.511252627</v>
      </c>
    </row>
    <row r="232" spans="1:3">
      <c r="A232">
        <v>230</v>
      </c>
      <c r="B232">
        <v>11954272.05708239</v>
      </c>
      <c r="C232">
        <v>1612494.706556255</v>
      </c>
    </row>
    <row r="233" spans="1:3">
      <c r="A233">
        <v>231</v>
      </c>
      <c r="B233">
        <v>11954441.40946442</v>
      </c>
      <c r="C233">
        <v>1612382.604745369</v>
      </c>
    </row>
    <row r="234" spans="1:3">
      <c r="A234">
        <v>232</v>
      </c>
      <c r="B234">
        <v>11954167.88328502</v>
      </c>
      <c r="C234">
        <v>1607872.224462587</v>
      </c>
    </row>
    <row r="235" spans="1:3">
      <c r="A235">
        <v>233</v>
      </c>
      <c r="B235">
        <v>11954238.42443932</v>
      </c>
      <c r="C235">
        <v>1607490.880908418</v>
      </c>
    </row>
    <row r="236" spans="1:3">
      <c r="A236">
        <v>234</v>
      </c>
      <c r="B236">
        <v>11954183.06312042</v>
      </c>
      <c r="C236">
        <v>1603297.739754999</v>
      </c>
    </row>
    <row r="237" spans="1:3">
      <c r="A237">
        <v>235</v>
      </c>
      <c r="B237">
        <v>11954243.84662786</v>
      </c>
      <c r="C237">
        <v>1609303.430441426</v>
      </c>
    </row>
    <row r="238" spans="1:3">
      <c r="A238">
        <v>236</v>
      </c>
      <c r="B238">
        <v>11954272.68606286</v>
      </c>
      <c r="C238">
        <v>1609217.355134926</v>
      </c>
    </row>
    <row r="239" spans="1:3">
      <c r="A239">
        <v>237</v>
      </c>
      <c r="B239">
        <v>11954212.63151253</v>
      </c>
      <c r="C239">
        <v>1608611.744786593</v>
      </c>
    </row>
    <row r="240" spans="1:3">
      <c r="A240">
        <v>238</v>
      </c>
      <c r="B240">
        <v>11954162.25827316</v>
      </c>
      <c r="C240">
        <v>1611863.555618696</v>
      </c>
    </row>
    <row r="241" spans="1:3">
      <c r="A241">
        <v>239</v>
      </c>
      <c r="B241">
        <v>11954302.13483183</v>
      </c>
      <c r="C241">
        <v>1609709.746490118</v>
      </c>
    </row>
    <row r="242" spans="1:3">
      <c r="A242">
        <v>240</v>
      </c>
      <c r="B242">
        <v>11954140.80006389</v>
      </c>
      <c r="C242">
        <v>1620533.029456263</v>
      </c>
    </row>
    <row r="243" spans="1:3">
      <c r="A243">
        <v>241</v>
      </c>
      <c r="B243">
        <v>11954183.62742148</v>
      </c>
      <c r="C243">
        <v>1623435.999967754</v>
      </c>
    </row>
    <row r="244" spans="1:3">
      <c r="A244">
        <v>242</v>
      </c>
      <c r="B244">
        <v>11954116.17803902</v>
      </c>
      <c r="C244">
        <v>1614028.775707058</v>
      </c>
    </row>
    <row r="245" spans="1:3">
      <c r="A245">
        <v>243</v>
      </c>
      <c r="B245">
        <v>11954184.50745557</v>
      </c>
      <c r="C245">
        <v>1613400.227582523</v>
      </c>
    </row>
    <row r="246" spans="1:3">
      <c r="A246">
        <v>244</v>
      </c>
      <c r="B246">
        <v>11954198.63281375</v>
      </c>
      <c r="C246">
        <v>1610127.654987366</v>
      </c>
    </row>
    <row r="247" spans="1:3">
      <c r="A247">
        <v>245</v>
      </c>
      <c r="B247">
        <v>11954207.37403852</v>
      </c>
      <c r="C247">
        <v>1612355.587759269</v>
      </c>
    </row>
    <row r="248" spans="1:3">
      <c r="A248">
        <v>246</v>
      </c>
      <c r="B248">
        <v>11954143.86356871</v>
      </c>
      <c r="C248">
        <v>1616983.79623877</v>
      </c>
    </row>
    <row r="249" spans="1:3">
      <c r="A249">
        <v>247</v>
      </c>
      <c r="B249">
        <v>11954319.60269486</v>
      </c>
      <c r="C249">
        <v>1614029.284731724</v>
      </c>
    </row>
    <row r="250" spans="1:3">
      <c r="A250">
        <v>248</v>
      </c>
      <c r="B250">
        <v>11954163.5496708</v>
      </c>
      <c r="C250">
        <v>1613006.13537464</v>
      </c>
    </row>
    <row r="251" spans="1:3">
      <c r="A251">
        <v>249</v>
      </c>
      <c r="B251">
        <v>11954214.7872544</v>
      </c>
      <c r="C251">
        <v>1613648.063700346</v>
      </c>
    </row>
    <row r="252" spans="1:3">
      <c r="A252">
        <v>250</v>
      </c>
      <c r="B252">
        <v>11954091.61501662</v>
      </c>
      <c r="C252">
        <v>1615032.500521527</v>
      </c>
    </row>
    <row r="253" spans="1:3">
      <c r="A253">
        <v>251</v>
      </c>
      <c r="B253">
        <v>11954080.270076</v>
      </c>
      <c r="C253">
        <v>1614128.757523215</v>
      </c>
    </row>
    <row r="254" spans="1:3">
      <c r="A254">
        <v>252</v>
      </c>
      <c r="B254">
        <v>11954124.79193918</v>
      </c>
      <c r="C254">
        <v>1615737.078139987</v>
      </c>
    </row>
    <row r="255" spans="1:3">
      <c r="A255">
        <v>253</v>
      </c>
      <c r="B255">
        <v>11954195.49801624</v>
      </c>
      <c r="C255">
        <v>1616816.947773351</v>
      </c>
    </row>
    <row r="256" spans="1:3">
      <c r="A256">
        <v>254</v>
      </c>
      <c r="B256">
        <v>11954159.67730505</v>
      </c>
      <c r="C256">
        <v>1618136.747790447</v>
      </c>
    </row>
    <row r="257" spans="1:3">
      <c r="A257">
        <v>255</v>
      </c>
      <c r="B257">
        <v>11954160.66788031</v>
      </c>
      <c r="C257">
        <v>1615382.068990567</v>
      </c>
    </row>
    <row r="258" spans="1:3">
      <c r="A258">
        <v>256</v>
      </c>
      <c r="B258">
        <v>11954071.66560449</v>
      </c>
      <c r="C258">
        <v>1616259.349607911</v>
      </c>
    </row>
    <row r="259" spans="1:3">
      <c r="A259">
        <v>257</v>
      </c>
      <c r="B259">
        <v>11954120.77339686</v>
      </c>
      <c r="C259">
        <v>1618309.193039887</v>
      </c>
    </row>
    <row r="260" spans="1:3">
      <c r="A260">
        <v>258</v>
      </c>
      <c r="B260">
        <v>11954108.73799464</v>
      </c>
      <c r="C260">
        <v>1617634.989865436</v>
      </c>
    </row>
    <row r="261" spans="1:3">
      <c r="A261">
        <v>259</v>
      </c>
      <c r="B261">
        <v>11954105.73862231</v>
      </c>
      <c r="C261">
        <v>1620454.784417124</v>
      </c>
    </row>
    <row r="262" spans="1:3">
      <c r="A262">
        <v>260</v>
      </c>
      <c r="B262">
        <v>11954251.22065033</v>
      </c>
      <c r="C262">
        <v>1609686.789382884</v>
      </c>
    </row>
    <row r="263" spans="1:3">
      <c r="A263">
        <v>261</v>
      </c>
      <c r="B263">
        <v>11954122.44099252</v>
      </c>
      <c r="C263">
        <v>1619090.228414185</v>
      </c>
    </row>
    <row r="264" spans="1:3">
      <c r="A264">
        <v>262</v>
      </c>
      <c r="B264">
        <v>11954050.16978988</v>
      </c>
      <c r="C264">
        <v>1612392.224630167</v>
      </c>
    </row>
    <row r="265" spans="1:3">
      <c r="A265">
        <v>263</v>
      </c>
      <c r="B265">
        <v>11954161.34700661</v>
      </c>
      <c r="C265">
        <v>1614163.737826321</v>
      </c>
    </row>
    <row r="266" spans="1:3">
      <c r="A266">
        <v>264</v>
      </c>
      <c r="B266">
        <v>11954292.37752285</v>
      </c>
      <c r="C266">
        <v>1609330.507282365</v>
      </c>
    </row>
    <row r="267" spans="1:3">
      <c r="A267">
        <v>265</v>
      </c>
      <c r="B267">
        <v>11954009.66278212</v>
      </c>
      <c r="C267">
        <v>1611622.490786174</v>
      </c>
    </row>
    <row r="268" spans="1:3">
      <c r="A268">
        <v>266</v>
      </c>
      <c r="B268">
        <v>11954252.97582481</v>
      </c>
      <c r="C268">
        <v>1610262.120166348</v>
      </c>
    </row>
    <row r="269" spans="1:3">
      <c r="A269">
        <v>267</v>
      </c>
      <c r="B269">
        <v>11954107.98690143</v>
      </c>
      <c r="C269">
        <v>1612485.057126845</v>
      </c>
    </row>
    <row r="270" spans="1:3">
      <c r="A270">
        <v>268</v>
      </c>
      <c r="B270">
        <v>11954415.13143145</v>
      </c>
      <c r="C270">
        <v>1603644.027041358</v>
      </c>
    </row>
    <row r="271" spans="1:3">
      <c r="A271">
        <v>269</v>
      </c>
      <c r="B271">
        <v>11954065.28273423</v>
      </c>
      <c r="C271">
        <v>1609912.193392001</v>
      </c>
    </row>
    <row r="272" spans="1:3">
      <c r="A272">
        <v>270</v>
      </c>
      <c r="B272">
        <v>11953992.417759</v>
      </c>
      <c r="C272">
        <v>1617400.905684852</v>
      </c>
    </row>
    <row r="273" spans="1:3">
      <c r="A273">
        <v>271</v>
      </c>
      <c r="B273">
        <v>11954077.28655726</v>
      </c>
      <c r="C273">
        <v>1616075.843136731</v>
      </c>
    </row>
    <row r="274" spans="1:3">
      <c r="A274">
        <v>272</v>
      </c>
      <c r="B274">
        <v>11954027.63022384</v>
      </c>
      <c r="C274">
        <v>1616528.292818169</v>
      </c>
    </row>
    <row r="275" spans="1:3">
      <c r="A275">
        <v>273</v>
      </c>
      <c r="B275">
        <v>11954101.57475406</v>
      </c>
      <c r="C275">
        <v>1617238.236380917</v>
      </c>
    </row>
    <row r="276" spans="1:3">
      <c r="A276">
        <v>274</v>
      </c>
      <c r="B276">
        <v>11954160.48738868</v>
      </c>
      <c r="C276">
        <v>1619579.119040097</v>
      </c>
    </row>
    <row r="277" spans="1:3">
      <c r="A277">
        <v>275</v>
      </c>
      <c r="B277">
        <v>11953955.42446872</v>
      </c>
      <c r="C277">
        <v>1614853.488377482</v>
      </c>
    </row>
    <row r="278" spans="1:3">
      <c r="A278">
        <v>276</v>
      </c>
      <c r="B278">
        <v>11954048.92362287</v>
      </c>
      <c r="C278">
        <v>1612106.096285771</v>
      </c>
    </row>
    <row r="279" spans="1:3">
      <c r="A279">
        <v>277</v>
      </c>
      <c r="B279">
        <v>11953938.25915934</v>
      </c>
      <c r="C279">
        <v>1614588.631694328</v>
      </c>
    </row>
    <row r="280" spans="1:3">
      <c r="A280">
        <v>278</v>
      </c>
      <c r="B280">
        <v>11954125.11577552</v>
      </c>
      <c r="C280">
        <v>1617218.29837143</v>
      </c>
    </row>
    <row r="281" spans="1:3">
      <c r="A281">
        <v>279</v>
      </c>
      <c r="B281">
        <v>11953942.62203648</v>
      </c>
      <c r="C281">
        <v>1618404.327804523</v>
      </c>
    </row>
    <row r="282" spans="1:3">
      <c r="A282">
        <v>280</v>
      </c>
      <c r="B282">
        <v>11954104.22728379</v>
      </c>
      <c r="C282">
        <v>1613231.354719896</v>
      </c>
    </row>
    <row r="283" spans="1:3">
      <c r="A283">
        <v>281</v>
      </c>
      <c r="B283">
        <v>11953928.96785225</v>
      </c>
      <c r="C283">
        <v>1616092.667394013</v>
      </c>
    </row>
    <row r="284" spans="1:3">
      <c r="A284">
        <v>282</v>
      </c>
      <c r="B284">
        <v>11954101.57748543</v>
      </c>
      <c r="C284">
        <v>1618670.442788687</v>
      </c>
    </row>
    <row r="285" spans="1:3">
      <c r="A285">
        <v>283</v>
      </c>
      <c r="B285">
        <v>11954005.01095094</v>
      </c>
      <c r="C285">
        <v>1617684.493344741</v>
      </c>
    </row>
    <row r="286" spans="1:3">
      <c r="A286">
        <v>284</v>
      </c>
      <c r="B286">
        <v>11953946.02866823</v>
      </c>
      <c r="C286">
        <v>1623615.370748132</v>
      </c>
    </row>
    <row r="287" spans="1:3">
      <c r="A287">
        <v>285</v>
      </c>
      <c r="B287">
        <v>11953897.67117309</v>
      </c>
      <c r="C287">
        <v>1615967.019691429</v>
      </c>
    </row>
    <row r="288" spans="1:3">
      <c r="A288">
        <v>286</v>
      </c>
      <c r="B288">
        <v>11953953.24419947</v>
      </c>
      <c r="C288">
        <v>1623359.540290934</v>
      </c>
    </row>
    <row r="289" spans="1:3">
      <c r="A289">
        <v>287</v>
      </c>
      <c r="B289">
        <v>11953932.8212746</v>
      </c>
      <c r="C289">
        <v>1613295.361406956</v>
      </c>
    </row>
    <row r="290" spans="1:3">
      <c r="A290">
        <v>288</v>
      </c>
      <c r="B290">
        <v>11953953.74050495</v>
      </c>
      <c r="C290">
        <v>1619663.499190741</v>
      </c>
    </row>
    <row r="291" spans="1:3">
      <c r="A291">
        <v>289</v>
      </c>
      <c r="B291">
        <v>11953947.90161526</v>
      </c>
      <c r="C291">
        <v>1612871.830428815</v>
      </c>
    </row>
    <row r="292" spans="1:3">
      <c r="A292">
        <v>290</v>
      </c>
      <c r="B292">
        <v>11953875.10644458</v>
      </c>
      <c r="C292">
        <v>1616484.424471271</v>
      </c>
    </row>
    <row r="293" spans="1:3">
      <c r="A293">
        <v>291</v>
      </c>
      <c r="B293">
        <v>11953883.85086958</v>
      </c>
      <c r="C293">
        <v>1615415.602351775</v>
      </c>
    </row>
    <row r="294" spans="1:3">
      <c r="A294">
        <v>292</v>
      </c>
      <c r="B294">
        <v>11953880.77504657</v>
      </c>
      <c r="C294">
        <v>1616459.387296722</v>
      </c>
    </row>
    <row r="295" spans="1:3">
      <c r="A295">
        <v>293</v>
      </c>
      <c r="B295">
        <v>11953924.18726031</v>
      </c>
      <c r="C295">
        <v>1618591.078491</v>
      </c>
    </row>
    <row r="296" spans="1:3">
      <c r="A296">
        <v>294</v>
      </c>
      <c r="B296">
        <v>11953841.23262636</v>
      </c>
      <c r="C296">
        <v>1615139.887407348</v>
      </c>
    </row>
    <row r="297" spans="1:3">
      <c r="A297">
        <v>295</v>
      </c>
      <c r="B297">
        <v>11953863.29644869</v>
      </c>
      <c r="C297">
        <v>1616668.262475107</v>
      </c>
    </row>
    <row r="298" spans="1:3">
      <c r="A298">
        <v>296</v>
      </c>
      <c r="B298">
        <v>11953878.40336666</v>
      </c>
      <c r="C298">
        <v>1616066.662873719</v>
      </c>
    </row>
    <row r="299" spans="1:3">
      <c r="A299">
        <v>297</v>
      </c>
      <c r="B299">
        <v>11953913.19548396</v>
      </c>
      <c r="C299">
        <v>1613789.662151841</v>
      </c>
    </row>
    <row r="300" spans="1:3">
      <c r="A300">
        <v>298</v>
      </c>
      <c r="B300">
        <v>11953852.0369967</v>
      </c>
      <c r="C300">
        <v>1615869.568366704</v>
      </c>
    </row>
    <row r="301" spans="1:3">
      <c r="A301">
        <v>299</v>
      </c>
      <c r="B301">
        <v>11953858.94524105</v>
      </c>
      <c r="C301">
        <v>1613141.450277846</v>
      </c>
    </row>
    <row r="302" spans="1:3">
      <c r="A302">
        <v>300</v>
      </c>
      <c r="B302">
        <v>11953854.23917666</v>
      </c>
      <c r="C302">
        <v>1615629.412650032</v>
      </c>
    </row>
    <row r="303" spans="1:3">
      <c r="A303">
        <v>301</v>
      </c>
      <c r="B303">
        <v>11953869.91916952</v>
      </c>
      <c r="C303">
        <v>1613947.483657076</v>
      </c>
    </row>
    <row r="304" spans="1:3">
      <c r="A304">
        <v>302</v>
      </c>
      <c r="B304">
        <v>11953873.72883584</v>
      </c>
      <c r="C304">
        <v>1613598.006586761</v>
      </c>
    </row>
    <row r="305" spans="1:3">
      <c r="A305">
        <v>303</v>
      </c>
      <c r="B305">
        <v>11953840.8747532</v>
      </c>
      <c r="C305">
        <v>1615500.138561266</v>
      </c>
    </row>
    <row r="306" spans="1:3">
      <c r="A306">
        <v>304</v>
      </c>
      <c r="B306">
        <v>11953851.73714313</v>
      </c>
      <c r="C306">
        <v>1614727.031012573</v>
      </c>
    </row>
    <row r="307" spans="1:3">
      <c r="A307">
        <v>305</v>
      </c>
      <c r="B307">
        <v>11953806.70860962</v>
      </c>
      <c r="C307">
        <v>1619205.633323206</v>
      </c>
    </row>
    <row r="308" spans="1:3">
      <c r="A308">
        <v>306</v>
      </c>
      <c r="B308">
        <v>11953838.82080935</v>
      </c>
      <c r="C308">
        <v>1618663.814208016</v>
      </c>
    </row>
    <row r="309" spans="1:3">
      <c r="A309">
        <v>307</v>
      </c>
      <c r="B309">
        <v>11953847.54192662</v>
      </c>
      <c r="C309">
        <v>1620655.986461295</v>
      </c>
    </row>
    <row r="310" spans="1:3">
      <c r="A310">
        <v>308</v>
      </c>
      <c r="B310">
        <v>11953803.84264351</v>
      </c>
      <c r="C310">
        <v>1617408.273773133</v>
      </c>
    </row>
    <row r="311" spans="1:3">
      <c r="A311">
        <v>309</v>
      </c>
      <c r="B311">
        <v>11953845.25491947</v>
      </c>
      <c r="C311">
        <v>1619279.292362045</v>
      </c>
    </row>
    <row r="312" spans="1:3">
      <c r="A312">
        <v>310</v>
      </c>
      <c r="B312">
        <v>11953788.17407786</v>
      </c>
      <c r="C312">
        <v>1617335.961924775</v>
      </c>
    </row>
    <row r="313" spans="1:3">
      <c r="A313">
        <v>311</v>
      </c>
      <c r="B313">
        <v>11953846.50324023</v>
      </c>
      <c r="C313">
        <v>1613089.04828159</v>
      </c>
    </row>
    <row r="314" spans="1:3">
      <c r="A314">
        <v>312</v>
      </c>
      <c r="B314">
        <v>11953798.59783035</v>
      </c>
      <c r="C314">
        <v>1618778.738258979</v>
      </c>
    </row>
    <row r="315" spans="1:3">
      <c r="A315">
        <v>313</v>
      </c>
      <c r="B315">
        <v>11953801.37737781</v>
      </c>
      <c r="C315">
        <v>1618417.363048598</v>
      </c>
    </row>
    <row r="316" spans="1:3">
      <c r="A316">
        <v>314</v>
      </c>
      <c r="B316">
        <v>11953783.06000902</v>
      </c>
      <c r="C316">
        <v>1616728.545510115</v>
      </c>
    </row>
    <row r="317" spans="1:3">
      <c r="A317">
        <v>315</v>
      </c>
      <c r="B317">
        <v>11953789.96253446</v>
      </c>
      <c r="C317">
        <v>1616852.328900442</v>
      </c>
    </row>
    <row r="318" spans="1:3">
      <c r="A318">
        <v>316</v>
      </c>
      <c r="B318">
        <v>11953798.68050955</v>
      </c>
      <c r="C318">
        <v>1616792.158284741</v>
      </c>
    </row>
    <row r="319" spans="1:3">
      <c r="A319">
        <v>317</v>
      </c>
      <c r="B319">
        <v>11953787.57648113</v>
      </c>
      <c r="C319">
        <v>1617070.274247699</v>
      </c>
    </row>
    <row r="320" spans="1:3">
      <c r="A320">
        <v>318</v>
      </c>
      <c r="B320">
        <v>11953785.14667982</v>
      </c>
      <c r="C320">
        <v>1617355.148946033</v>
      </c>
    </row>
    <row r="321" spans="1:3">
      <c r="A321">
        <v>319</v>
      </c>
      <c r="B321">
        <v>11953792.92900662</v>
      </c>
      <c r="C321">
        <v>1616379.347555424</v>
      </c>
    </row>
    <row r="322" spans="1:3">
      <c r="A322">
        <v>320</v>
      </c>
      <c r="B322">
        <v>11953801.56749981</v>
      </c>
      <c r="C322">
        <v>1617840.474023321</v>
      </c>
    </row>
    <row r="323" spans="1:3">
      <c r="A323">
        <v>321</v>
      </c>
      <c r="B323">
        <v>11953795.4971236</v>
      </c>
      <c r="C323">
        <v>1617176.045600698</v>
      </c>
    </row>
    <row r="324" spans="1:3">
      <c r="A324">
        <v>322</v>
      </c>
      <c r="B324">
        <v>11953794.13820755</v>
      </c>
      <c r="C324">
        <v>1615006.52237712</v>
      </c>
    </row>
    <row r="325" spans="1:3">
      <c r="A325">
        <v>323</v>
      </c>
      <c r="B325">
        <v>11953790.61169999</v>
      </c>
      <c r="C325">
        <v>1616679.889606145</v>
      </c>
    </row>
    <row r="326" spans="1:3">
      <c r="A326">
        <v>324</v>
      </c>
      <c r="B326">
        <v>11953783.48926733</v>
      </c>
      <c r="C326">
        <v>1615971.233026987</v>
      </c>
    </row>
    <row r="327" spans="1:3">
      <c r="A327">
        <v>325</v>
      </c>
      <c r="B327">
        <v>11953775.03498048</v>
      </c>
      <c r="C327">
        <v>1616597.205625597</v>
      </c>
    </row>
    <row r="328" spans="1:3">
      <c r="A328">
        <v>326</v>
      </c>
      <c r="B328">
        <v>11953762.97473842</v>
      </c>
      <c r="C328">
        <v>1617835.584106213</v>
      </c>
    </row>
    <row r="329" spans="1:3">
      <c r="A329">
        <v>327</v>
      </c>
      <c r="B329">
        <v>11953761.56983348</v>
      </c>
      <c r="C329">
        <v>1617101.288273723</v>
      </c>
    </row>
    <row r="330" spans="1:3">
      <c r="A330">
        <v>328</v>
      </c>
      <c r="B330">
        <v>11953751.78035589</v>
      </c>
      <c r="C330">
        <v>1617486.300560605</v>
      </c>
    </row>
    <row r="331" spans="1:3">
      <c r="A331">
        <v>329</v>
      </c>
      <c r="B331">
        <v>11953751.07627056</v>
      </c>
      <c r="C331">
        <v>1616551.919026851</v>
      </c>
    </row>
    <row r="332" spans="1:3">
      <c r="A332">
        <v>330</v>
      </c>
      <c r="B332">
        <v>11953752.2927175</v>
      </c>
      <c r="C332">
        <v>1615322.095369045</v>
      </c>
    </row>
    <row r="333" spans="1:3">
      <c r="A333">
        <v>331</v>
      </c>
      <c r="B333">
        <v>11953763.62130314</v>
      </c>
      <c r="C333">
        <v>1616288.60251977</v>
      </c>
    </row>
    <row r="334" spans="1:3">
      <c r="A334">
        <v>332</v>
      </c>
      <c r="B334">
        <v>11953752.38301678</v>
      </c>
      <c r="C334">
        <v>1616811.502426428</v>
      </c>
    </row>
    <row r="335" spans="1:3">
      <c r="A335">
        <v>333</v>
      </c>
      <c r="B335">
        <v>11953749.13740927</v>
      </c>
      <c r="C335">
        <v>1616949.212058573</v>
      </c>
    </row>
    <row r="336" spans="1:3">
      <c r="A336">
        <v>334</v>
      </c>
      <c r="B336">
        <v>11953751.0269553</v>
      </c>
      <c r="C336">
        <v>1618540.42572602</v>
      </c>
    </row>
    <row r="337" spans="1:3">
      <c r="A337">
        <v>335</v>
      </c>
      <c r="B337">
        <v>11953750.37225628</v>
      </c>
      <c r="C337">
        <v>1617531.419556293</v>
      </c>
    </row>
    <row r="338" spans="1:3">
      <c r="A338">
        <v>336</v>
      </c>
      <c r="B338">
        <v>11953744.22188573</v>
      </c>
      <c r="C338">
        <v>1615880.801520237</v>
      </c>
    </row>
    <row r="339" spans="1:3">
      <c r="A339">
        <v>337</v>
      </c>
      <c r="B339">
        <v>11953752.72441382</v>
      </c>
      <c r="C339">
        <v>1615669.007086846</v>
      </c>
    </row>
    <row r="340" spans="1:3">
      <c r="A340">
        <v>338</v>
      </c>
      <c r="B340">
        <v>11953759.06865714</v>
      </c>
      <c r="C340">
        <v>1616962.734964364</v>
      </c>
    </row>
    <row r="341" spans="1:3">
      <c r="A341">
        <v>339</v>
      </c>
      <c r="B341">
        <v>11953751.70865295</v>
      </c>
      <c r="C341">
        <v>1615503.183346356</v>
      </c>
    </row>
    <row r="342" spans="1:3">
      <c r="A342">
        <v>340</v>
      </c>
      <c r="B342">
        <v>11953739.8299849</v>
      </c>
      <c r="C342">
        <v>1615362.913129839</v>
      </c>
    </row>
    <row r="343" spans="1:3">
      <c r="A343">
        <v>341</v>
      </c>
      <c r="B343">
        <v>11953745.8026928</v>
      </c>
      <c r="C343">
        <v>1615719.082903497</v>
      </c>
    </row>
    <row r="344" spans="1:3">
      <c r="A344">
        <v>342</v>
      </c>
      <c r="B344">
        <v>11953737.52162321</v>
      </c>
      <c r="C344">
        <v>1615153.413231675</v>
      </c>
    </row>
    <row r="345" spans="1:3">
      <c r="A345">
        <v>343</v>
      </c>
      <c r="B345">
        <v>11953734.74365877</v>
      </c>
      <c r="C345">
        <v>1614935.248676829</v>
      </c>
    </row>
    <row r="346" spans="1:3">
      <c r="A346">
        <v>344</v>
      </c>
      <c r="B346">
        <v>11953735.25877405</v>
      </c>
      <c r="C346">
        <v>1615484.443778636</v>
      </c>
    </row>
    <row r="347" spans="1:3">
      <c r="A347">
        <v>345</v>
      </c>
      <c r="B347">
        <v>11953735.81811073</v>
      </c>
      <c r="C347">
        <v>1615529.75738453</v>
      </c>
    </row>
    <row r="348" spans="1:3">
      <c r="A348">
        <v>346</v>
      </c>
      <c r="B348">
        <v>11953726.3814985</v>
      </c>
      <c r="C348">
        <v>1614241.928676678</v>
      </c>
    </row>
    <row r="349" spans="1:3">
      <c r="A349">
        <v>347</v>
      </c>
      <c r="B349">
        <v>11953736.57182474</v>
      </c>
      <c r="C349">
        <v>1613486.384241501</v>
      </c>
    </row>
    <row r="350" spans="1:3">
      <c r="A350">
        <v>348</v>
      </c>
      <c r="B350">
        <v>11953729.81645123</v>
      </c>
      <c r="C350">
        <v>1613594.566168801</v>
      </c>
    </row>
    <row r="351" spans="1:3">
      <c r="A351">
        <v>349</v>
      </c>
      <c r="B351">
        <v>11953728.78451825</v>
      </c>
      <c r="C351">
        <v>1615360.196502227</v>
      </c>
    </row>
    <row r="352" spans="1:3">
      <c r="A352">
        <v>350</v>
      </c>
      <c r="B352">
        <v>11953735.09636382</v>
      </c>
      <c r="C352">
        <v>1614074.332728454</v>
      </c>
    </row>
    <row r="353" spans="1:3">
      <c r="A353">
        <v>351</v>
      </c>
      <c r="B353">
        <v>11953739.26512429</v>
      </c>
      <c r="C353">
        <v>1613809.159609914</v>
      </c>
    </row>
    <row r="354" spans="1:3">
      <c r="A354">
        <v>352</v>
      </c>
      <c r="B354">
        <v>11953736.04832099</v>
      </c>
      <c r="C354">
        <v>1614866.233844505</v>
      </c>
    </row>
    <row r="355" spans="1:3">
      <c r="A355">
        <v>353</v>
      </c>
      <c r="B355">
        <v>11953727.11761835</v>
      </c>
      <c r="C355">
        <v>1614107.852477439</v>
      </c>
    </row>
    <row r="356" spans="1:3">
      <c r="A356">
        <v>354</v>
      </c>
      <c r="B356">
        <v>11953725.92524847</v>
      </c>
      <c r="C356">
        <v>1614281.184779008</v>
      </c>
    </row>
    <row r="357" spans="1:3">
      <c r="A357">
        <v>355</v>
      </c>
      <c r="B357">
        <v>11953727.95999616</v>
      </c>
      <c r="C357">
        <v>1616653.823949748</v>
      </c>
    </row>
    <row r="358" spans="1:3">
      <c r="A358">
        <v>356</v>
      </c>
      <c r="B358">
        <v>11953732.91925293</v>
      </c>
      <c r="C358">
        <v>1613508.851353274</v>
      </c>
    </row>
    <row r="359" spans="1:3">
      <c r="A359">
        <v>357</v>
      </c>
      <c r="B359">
        <v>11953733.66407082</v>
      </c>
      <c r="C359">
        <v>1615134.416021368</v>
      </c>
    </row>
    <row r="360" spans="1:3">
      <c r="A360">
        <v>358</v>
      </c>
      <c r="B360">
        <v>11953726.64838856</v>
      </c>
      <c r="C360">
        <v>1614424.654021565</v>
      </c>
    </row>
    <row r="361" spans="1:3">
      <c r="A361">
        <v>359</v>
      </c>
      <c r="B361">
        <v>11953728.20745775</v>
      </c>
      <c r="C361">
        <v>1613335.136044034</v>
      </c>
    </row>
    <row r="362" spans="1:3">
      <c r="A362">
        <v>360</v>
      </c>
      <c r="B362">
        <v>11953725.83067182</v>
      </c>
      <c r="C362">
        <v>1614614.515285284</v>
      </c>
    </row>
    <row r="363" spans="1:3">
      <c r="A363">
        <v>361</v>
      </c>
      <c r="B363">
        <v>11953728.88173719</v>
      </c>
      <c r="C363">
        <v>1614916.90833997</v>
      </c>
    </row>
    <row r="364" spans="1:3">
      <c r="A364">
        <v>362</v>
      </c>
      <c r="B364">
        <v>11953725.87812667</v>
      </c>
      <c r="C364">
        <v>1614433.779117402</v>
      </c>
    </row>
    <row r="365" spans="1:3">
      <c r="A365">
        <v>363</v>
      </c>
      <c r="B365">
        <v>11953726.87378145</v>
      </c>
      <c r="C365">
        <v>1614711.004401802</v>
      </c>
    </row>
    <row r="366" spans="1:3">
      <c r="A366">
        <v>364</v>
      </c>
      <c r="B366">
        <v>11953725.87222407</v>
      </c>
      <c r="C366">
        <v>1614901.464128019</v>
      </c>
    </row>
    <row r="367" spans="1:3">
      <c r="A367">
        <v>365</v>
      </c>
      <c r="B367">
        <v>11953727.56209732</v>
      </c>
      <c r="C367">
        <v>1614497.359865235</v>
      </c>
    </row>
    <row r="368" spans="1:3">
      <c r="A368">
        <v>366</v>
      </c>
      <c r="B368">
        <v>11953723.7627111</v>
      </c>
      <c r="C368">
        <v>1614835.594488096</v>
      </c>
    </row>
    <row r="369" spans="1:3">
      <c r="A369">
        <v>367</v>
      </c>
      <c r="B369">
        <v>11953725.79004527</v>
      </c>
      <c r="C369">
        <v>1614597.710786904</v>
      </c>
    </row>
    <row r="370" spans="1:3">
      <c r="A370">
        <v>368</v>
      </c>
      <c r="B370">
        <v>11953724.08830099</v>
      </c>
      <c r="C370">
        <v>1615380.593274922</v>
      </c>
    </row>
    <row r="371" spans="1:3">
      <c r="A371">
        <v>369</v>
      </c>
      <c r="B371">
        <v>11953725.82321808</v>
      </c>
      <c r="C371">
        <v>1614611.224982259</v>
      </c>
    </row>
    <row r="372" spans="1:3">
      <c r="A372">
        <v>370</v>
      </c>
      <c r="B372">
        <v>11953722.18792457</v>
      </c>
      <c r="C372">
        <v>1614881.109715444</v>
      </c>
    </row>
    <row r="373" spans="1:3">
      <c r="A373">
        <v>371</v>
      </c>
      <c r="B373">
        <v>11953723.26948319</v>
      </c>
      <c r="C373">
        <v>1614684.196631541</v>
      </c>
    </row>
    <row r="374" spans="1:3">
      <c r="A374">
        <v>372</v>
      </c>
      <c r="B374">
        <v>11953730.04189581</v>
      </c>
      <c r="C374">
        <v>1614824.980226201</v>
      </c>
    </row>
    <row r="375" spans="1:3">
      <c r="A375">
        <v>373</v>
      </c>
      <c r="B375">
        <v>11953723.14669324</v>
      </c>
      <c r="C375">
        <v>1615201.51861875</v>
      </c>
    </row>
    <row r="376" spans="1:3">
      <c r="A376">
        <v>374</v>
      </c>
      <c r="B376">
        <v>11953718.91166905</v>
      </c>
      <c r="C376">
        <v>1615101.653310461</v>
      </c>
    </row>
    <row r="377" spans="1:3">
      <c r="A377">
        <v>375</v>
      </c>
      <c r="B377">
        <v>11953717.17856918</v>
      </c>
      <c r="C377">
        <v>1615757.943395537</v>
      </c>
    </row>
    <row r="378" spans="1:3">
      <c r="A378">
        <v>376</v>
      </c>
      <c r="B378">
        <v>11953718.74742091</v>
      </c>
      <c r="C378">
        <v>1616848.25374095</v>
      </c>
    </row>
    <row r="379" spans="1:3">
      <c r="A379">
        <v>377</v>
      </c>
      <c r="B379">
        <v>11953716.46216273</v>
      </c>
      <c r="C379">
        <v>1615662.718308802</v>
      </c>
    </row>
    <row r="380" spans="1:3">
      <c r="A380">
        <v>378</v>
      </c>
      <c r="B380">
        <v>11953715.24960691</v>
      </c>
      <c r="C380">
        <v>1616322.47538493</v>
      </c>
    </row>
    <row r="381" spans="1:3">
      <c r="A381">
        <v>379</v>
      </c>
      <c r="B381">
        <v>11953716.26988993</v>
      </c>
      <c r="C381">
        <v>1616460.502992282</v>
      </c>
    </row>
    <row r="382" spans="1:3">
      <c r="A382">
        <v>380</v>
      </c>
      <c r="B382">
        <v>11953714.17417325</v>
      </c>
      <c r="C382">
        <v>1616202.091709932</v>
      </c>
    </row>
    <row r="383" spans="1:3">
      <c r="A383">
        <v>381</v>
      </c>
      <c r="B383">
        <v>11953715.99655617</v>
      </c>
      <c r="C383">
        <v>1616225.352660726</v>
      </c>
    </row>
    <row r="384" spans="1:3">
      <c r="A384">
        <v>382</v>
      </c>
      <c r="B384">
        <v>11953714.57065674</v>
      </c>
      <c r="C384">
        <v>1615854.739656398</v>
      </c>
    </row>
    <row r="385" spans="1:3">
      <c r="A385">
        <v>383</v>
      </c>
      <c r="B385">
        <v>11953715.81013259</v>
      </c>
      <c r="C385">
        <v>1616290.720817137</v>
      </c>
    </row>
    <row r="386" spans="1:3">
      <c r="A386">
        <v>384</v>
      </c>
      <c r="B386">
        <v>11953717.8327008</v>
      </c>
      <c r="C386">
        <v>1616229.033710992</v>
      </c>
    </row>
    <row r="387" spans="1:3">
      <c r="A387">
        <v>385</v>
      </c>
      <c r="B387">
        <v>11953715.17359305</v>
      </c>
      <c r="C387">
        <v>1616056.42341331</v>
      </c>
    </row>
    <row r="388" spans="1:3">
      <c r="A388">
        <v>386</v>
      </c>
      <c r="B388">
        <v>11953713.22481868</v>
      </c>
      <c r="C388">
        <v>1616150.563191285</v>
      </c>
    </row>
    <row r="389" spans="1:3">
      <c r="A389">
        <v>387</v>
      </c>
      <c r="B389">
        <v>11953714.65668253</v>
      </c>
      <c r="C389">
        <v>1615894.909216002</v>
      </c>
    </row>
    <row r="390" spans="1:3">
      <c r="A390">
        <v>388</v>
      </c>
      <c r="B390">
        <v>11953716.21208915</v>
      </c>
      <c r="C390">
        <v>1616706.568828508</v>
      </c>
    </row>
    <row r="391" spans="1:3">
      <c r="A391">
        <v>389</v>
      </c>
      <c r="B391">
        <v>11953713.0687747</v>
      </c>
      <c r="C391">
        <v>1616162.769981978</v>
      </c>
    </row>
    <row r="392" spans="1:3">
      <c r="A392">
        <v>390</v>
      </c>
      <c r="B392">
        <v>11953713.93276471</v>
      </c>
      <c r="C392">
        <v>1615917.836460859</v>
      </c>
    </row>
    <row r="393" spans="1:3">
      <c r="A393">
        <v>391</v>
      </c>
      <c r="B393">
        <v>11953713.32418623</v>
      </c>
      <c r="C393">
        <v>1616260.267099067</v>
      </c>
    </row>
    <row r="394" spans="1:3">
      <c r="A394">
        <v>392</v>
      </c>
      <c r="B394">
        <v>11953713.50945255</v>
      </c>
      <c r="C394">
        <v>1616003.839339599</v>
      </c>
    </row>
    <row r="395" spans="1:3">
      <c r="A395">
        <v>393</v>
      </c>
      <c r="B395">
        <v>11953714.47203925</v>
      </c>
      <c r="C395">
        <v>1616502.814715913</v>
      </c>
    </row>
    <row r="396" spans="1:3">
      <c r="A396">
        <v>394</v>
      </c>
      <c r="B396">
        <v>11953714.74153124</v>
      </c>
      <c r="C396">
        <v>1616476.5770214</v>
      </c>
    </row>
    <row r="397" spans="1:3">
      <c r="A397">
        <v>395</v>
      </c>
      <c r="B397">
        <v>11953712.63719013</v>
      </c>
      <c r="C397">
        <v>1616637.002246256</v>
      </c>
    </row>
    <row r="398" spans="1:3">
      <c r="A398">
        <v>396</v>
      </c>
      <c r="B398">
        <v>11953716.42337821</v>
      </c>
      <c r="C398">
        <v>1616976.538551565</v>
      </c>
    </row>
    <row r="399" spans="1:3">
      <c r="A399">
        <v>397</v>
      </c>
      <c r="B399">
        <v>11953713.19254592</v>
      </c>
      <c r="C399">
        <v>1615958.928436666</v>
      </c>
    </row>
    <row r="400" spans="1:3">
      <c r="A400">
        <v>398</v>
      </c>
      <c r="B400">
        <v>11953712.86478304</v>
      </c>
      <c r="C400">
        <v>1616127.851617746</v>
      </c>
    </row>
    <row r="401" spans="1:3">
      <c r="A401">
        <v>399</v>
      </c>
      <c r="B401">
        <v>11953713.88252793</v>
      </c>
      <c r="C401">
        <v>1616730.117831458</v>
      </c>
    </row>
    <row r="402" spans="1:3">
      <c r="A402">
        <v>400</v>
      </c>
      <c r="B402">
        <v>11953715.04324504</v>
      </c>
      <c r="C402">
        <v>1616771.908134268</v>
      </c>
    </row>
    <row r="403" spans="1:3">
      <c r="A403">
        <v>401</v>
      </c>
      <c r="B403">
        <v>11953712.08047142</v>
      </c>
      <c r="C403">
        <v>1616294.299792499</v>
      </c>
    </row>
    <row r="404" spans="1:3">
      <c r="A404">
        <v>402</v>
      </c>
      <c r="B404">
        <v>11953712.14103355</v>
      </c>
      <c r="C404">
        <v>1616327.275823329</v>
      </c>
    </row>
    <row r="405" spans="1:3">
      <c r="A405">
        <v>403</v>
      </c>
      <c r="B405">
        <v>11953712.06663897</v>
      </c>
      <c r="C405">
        <v>1616365.334753715</v>
      </c>
    </row>
    <row r="406" spans="1:3">
      <c r="A406">
        <v>404</v>
      </c>
      <c r="B406">
        <v>11953712.05053887</v>
      </c>
      <c r="C406">
        <v>1616423.464958905</v>
      </c>
    </row>
    <row r="407" spans="1:3">
      <c r="A407">
        <v>405</v>
      </c>
      <c r="B407">
        <v>11953713.9382201</v>
      </c>
      <c r="C407">
        <v>1616539.819196084</v>
      </c>
    </row>
    <row r="408" spans="1:3">
      <c r="A408">
        <v>406</v>
      </c>
      <c r="B408">
        <v>11953712.28610244</v>
      </c>
      <c r="C408">
        <v>1616387.062890575</v>
      </c>
    </row>
    <row r="409" spans="1:3">
      <c r="A409">
        <v>407</v>
      </c>
      <c r="B409">
        <v>11953712.96259153</v>
      </c>
      <c r="C409">
        <v>1616550.092966595</v>
      </c>
    </row>
    <row r="410" spans="1:3">
      <c r="A410">
        <v>408</v>
      </c>
      <c r="B410">
        <v>11953711.88310366</v>
      </c>
      <c r="C410">
        <v>1616367.356014081</v>
      </c>
    </row>
    <row r="411" spans="1:3">
      <c r="A411">
        <v>409</v>
      </c>
      <c r="B411">
        <v>11953711.45671265</v>
      </c>
      <c r="C411">
        <v>1616511.068700263</v>
      </c>
    </row>
    <row r="412" spans="1:3">
      <c r="A412">
        <v>410</v>
      </c>
      <c r="B412">
        <v>11953711.27744349</v>
      </c>
      <c r="C412">
        <v>1616522.700296027</v>
      </c>
    </row>
    <row r="413" spans="1:3">
      <c r="A413">
        <v>411</v>
      </c>
      <c r="B413">
        <v>11953711.44866347</v>
      </c>
      <c r="C413">
        <v>1616620.002149523</v>
      </c>
    </row>
    <row r="414" spans="1:3">
      <c r="A414">
        <v>412</v>
      </c>
      <c r="B414">
        <v>11953711.88507393</v>
      </c>
      <c r="C414">
        <v>1616645.63595772</v>
      </c>
    </row>
    <row r="415" spans="1:3">
      <c r="A415">
        <v>413</v>
      </c>
      <c r="B415">
        <v>11953711.13352571</v>
      </c>
      <c r="C415">
        <v>1616438.800155388</v>
      </c>
    </row>
    <row r="416" spans="1:3">
      <c r="A416">
        <v>414</v>
      </c>
      <c r="B416">
        <v>11953712.06451646</v>
      </c>
      <c r="C416">
        <v>1616547.807092135</v>
      </c>
    </row>
    <row r="417" spans="1:3">
      <c r="A417">
        <v>415</v>
      </c>
      <c r="B417">
        <v>11953711.25427942</v>
      </c>
      <c r="C417">
        <v>1616003.392374869</v>
      </c>
    </row>
    <row r="418" spans="1:3">
      <c r="A418">
        <v>416</v>
      </c>
      <c r="B418">
        <v>11953710.86726204</v>
      </c>
      <c r="C418">
        <v>1616284.493910798</v>
      </c>
    </row>
    <row r="419" spans="1:3">
      <c r="A419">
        <v>417</v>
      </c>
      <c r="B419">
        <v>11953710.58784529</v>
      </c>
      <c r="C419">
        <v>1616145.179563568</v>
      </c>
    </row>
    <row r="420" spans="1:3">
      <c r="A420">
        <v>418</v>
      </c>
      <c r="B420">
        <v>11953710.75209227</v>
      </c>
      <c r="C420">
        <v>1616004.169769371</v>
      </c>
    </row>
    <row r="421" spans="1:3">
      <c r="A421">
        <v>419</v>
      </c>
      <c r="B421">
        <v>11953710.2555066</v>
      </c>
      <c r="C421">
        <v>1616026.913069334</v>
      </c>
    </row>
    <row r="422" spans="1:3">
      <c r="A422">
        <v>420</v>
      </c>
      <c r="B422">
        <v>11953710.23154761</v>
      </c>
      <c r="C422">
        <v>1615684.251756091</v>
      </c>
    </row>
    <row r="423" spans="1:3">
      <c r="A423">
        <v>421</v>
      </c>
      <c r="B423">
        <v>11953710.79010495</v>
      </c>
      <c r="C423">
        <v>1615390.95061133</v>
      </c>
    </row>
    <row r="424" spans="1:3">
      <c r="A424">
        <v>422</v>
      </c>
      <c r="B424">
        <v>11953710.28609705</v>
      </c>
      <c r="C424">
        <v>1615799.912149785</v>
      </c>
    </row>
    <row r="425" spans="1:3">
      <c r="A425">
        <v>423</v>
      </c>
      <c r="B425">
        <v>11953710.03778823</v>
      </c>
      <c r="C425">
        <v>1615864.886376905</v>
      </c>
    </row>
    <row r="426" spans="1:3">
      <c r="A426">
        <v>424</v>
      </c>
      <c r="B426">
        <v>11953710.10319241</v>
      </c>
      <c r="C426">
        <v>1615823.33259933</v>
      </c>
    </row>
    <row r="427" spans="1:3">
      <c r="A427">
        <v>425</v>
      </c>
      <c r="B427">
        <v>11953710.77230051</v>
      </c>
      <c r="C427">
        <v>1615767.096000342</v>
      </c>
    </row>
    <row r="428" spans="1:3">
      <c r="A428">
        <v>426</v>
      </c>
      <c r="B428">
        <v>11953710.54999239</v>
      </c>
      <c r="C428">
        <v>1615905.542337304</v>
      </c>
    </row>
    <row r="429" spans="1:3">
      <c r="A429">
        <v>427</v>
      </c>
      <c r="B429">
        <v>11953710.57851426</v>
      </c>
      <c r="C429">
        <v>1616001.457079812</v>
      </c>
    </row>
    <row r="430" spans="1:3">
      <c r="A430">
        <v>428</v>
      </c>
      <c r="B430">
        <v>11953710.14923202</v>
      </c>
      <c r="C430">
        <v>1615901.416641991</v>
      </c>
    </row>
    <row r="431" spans="1:3">
      <c r="A431">
        <v>429</v>
      </c>
      <c r="B431">
        <v>11953709.62769504</v>
      </c>
      <c r="C431">
        <v>1615678.286740638</v>
      </c>
    </row>
    <row r="432" spans="1:3">
      <c r="A432">
        <v>430</v>
      </c>
      <c r="B432">
        <v>11953709.40833967</v>
      </c>
      <c r="C432">
        <v>1615705.78084868</v>
      </c>
    </row>
    <row r="433" spans="1:3">
      <c r="A433">
        <v>431</v>
      </c>
      <c r="B433">
        <v>11953709.68735944</v>
      </c>
      <c r="C433">
        <v>1615781.28879843</v>
      </c>
    </row>
    <row r="434" spans="1:3">
      <c r="A434">
        <v>432</v>
      </c>
      <c r="B434">
        <v>11953709.28271777</v>
      </c>
      <c r="C434">
        <v>1615671.59327939</v>
      </c>
    </row>
    <row r="435" spans="1:3">
      <c r="A435">
        <v>433</v>
      </c>
      <c r="B435">
        <v>11953709.96137465</v>
      </c>
      <c r="C435">
        <v>1615599.098770007</v>
      </c>
    </row>
    <row r="436" spans="1:3">
      <c r="A436">
        <v>434</v>
      </c>
      <c r="B436">
        <v>11953709.73005371</v>
      </c>
      <c r="C436">
        <v>1615611.895058788</v>
      </c>
    </row>
    <row r="437" spans="1:3">
      <c r="A437">
        <v>435</v>
      </c>
      <c r="B437">
        <v>11953709.46884113</v>
      </c>
      <c r="C437">
        <v>1615425.68344198</v>
      </c>
    </row>
    <row r="438" spans="1:3">
      <c r="A438">
        <v>436</v>
      </c>
      <c r="B438">
        <v>11953709.7682165</v>
      </c>
      <c r="C438">
        <v>1615918.03543713</v>
      </c>
    </row>
    <row r="439" spans="1:3">
      <c r="A439">
        <v>437</v>
      </c>
      <c r="B439">
        <v>11953709.96078531</v>
      </c>
      <c r="C439">
        <v>1615797.108221489</v>
      </c>
    </row>
    <row r="440" spans="1:3">
      <c r="A440">
        <v>438</v>
      </c>
      <c r="B440">
        <v>11953709.37952819</v>
      </c>
      <c r="C440">
        <v>1615745.183235129</v>
      </c>
    </row>
    <row r="441" spans="1:3">
      <c r="A441">
        <v>439</v>
      </c>
      <c r="B441">
        <v>11953709.61577353</v>
      </c>
      <c r="C441">
        <v>1615484.713486757</v>
      </c>
    </row>
    <row r="442" spans="1:3">
      <c r="A442">
        <v>440</v>
      </c>
      <c r="B442">
        <v>11953709.3555659</v>
      </c>
      <c r="C442">
        <v>1615500.182258471</v>
      </c>
    </row>
    <row r="443" spans="1:3">
      <c r="A443">
        <v>441</v>
      </c>
      <c r="B443">
        <v>11953709.31019927</v>
      </c>
      <c r="C443">
        <v>1615625.869569604</v>
      </c>
    </row>
    <row r="444" spans="1:3">
      <c r="A444">
        <v>442</v>
      </c>
      <c r="B444">
        <v>11953709.25853356</v>
      </c>
      <c r="C444">
        <v>1615735.570267933</v>
      </c>
    </row>
    <row r="445" spans="1:3">
      <c r="A445">
        <v>443</v>
      </c>
      <c r="B445">
        <v>11953709.32384861</v>
      </c>
      <c r="C445">
        <v>1615562.535825627</v>
      </c>
    </row>
    <row r="446" spans="1:3">
      <c r="A446">
        <v>444</v>
      </c>
      <c r="B446">
        <v>11953709.1402927</v>
      </c>
      <c r="C446">
        <v>1615691.079996315</v>
      </c>
    </row>
    <row r="447" spans="1:3">
      <c r="A447">
        <v>445</v>
      </c>
      <c r="B447">
        <v>11953709.22756914</v>
      </c>
      <c r="C447">
        <v>1615734.881722934</v>
      </c>
    </row>
    <row r="448" spans="1:3">
      <c r="A448">
        <v>446</v>
      </c>
      <c r="B448">
        <v>11953709.17394182</v>
      </c>
      <c r="C448">
        <v>1615734.454001959</v>
      </c>
    </row>
    <row r="449" spans="1:3">
      <c r="A449">
        <v>447</v>
      </c>
      <c r="B449">
        <v>11953709.29331877</v>
      </c>
      <c r="C449">
        <v>1615659.094840279</v>
      </c>
    </row>
    <row r="450" spans="1:3">
      <c r="A450">
        <v>448</v>
      </c>
      <c r="B450">
        <v>11953709.4342554</v>
      </c>
      <c r="C450">
        <v>1615709.902143048</v>
      </c>
    </row>
    <row r="451" spans="1:3">
      <c r="A451">
        <v>449</v>
      </c>
      <c r="B451">
        <v>11953709.18632555</v>
      </c>
      <c r="C451">
        <v>1615696.307802821</v>
      </c>
    </row>
    <row r="452" spans="1:3">
      <c r="A452">
        <v>450</v>
      </c>
      <c r="B452">
        <v>11953708.97424848</v>
      </c>
      <c r="C452">
        <v>1615731.685509822</v>
      </c>
    </row>
    <row r="453" spans="1:3">
      <c r="A453">
        <v>451</v>
      </c>
      <c r="B453">
        <v>11953709.01074559</v>
      </c>
      <c r="C453">
        <v>1615685.42657019</v>
      </c>
    </row>
    <row r="454" spans="1:3">
      <c r="A454">
        <v>452</v>
      </c>
      <c r="B454">
        <v>11953708.93833782</v>
      </c>
      <c r="C454">
        <v>1615742.605684303</v>
      </c>
    </row>
    <row r="455" spans="1:3">
      <c r="A455">
        <v>453</v>
      </c>
      <c r="B455">
        <v>11953709.06009697</v>
      </c>
      <c r="C455">
        <v>1615794.163530999</v>
      </c>
    </row>
    <row r="456" spans="1:3">
      <c r="A456">
        <v>454</v>
      </c>
      <c r="B456">
        <v>11953708.85880673</v>
      </c>
      <c r="C456">
        <v>1615618.983145715</v>
      </c>
    </row>
    <row r="457" spans="1:3">
      <c r="A457">
        <v>455</v>
      </c>
      <c r="B457">
        <v>11953708.94099129</v>
      </c>
      <c r="C457">
        <v>1615555.722243078</v>
      </c>
    </row>
    <row r="458" spans="1:3">
      <c r="A458">
        <v>456</v>
      </c>
      <c r="B458">
        <v>11953709.00322752</v>
      </c>
      <c r="C458">
        <v>1615841.473174284</v>
      </c>
    </row>
    <row r="459" spans="1:3">
      <c r="A459">
        <v>457</v>
      </c>
      <c r="B459">
        <v>11953708.92801423</v>
      </c>
      <c r="C459">
        <v>1615594.457050971</v>
      </c>
    </row>
    <row r="460" spans="1:3">
      <c r="A460">
        <v>458</v>
      </c>
      <c r="B460">
        <v>11953708.98444315</v>
      </c>
      <c r="C460">
        <v>1615593.90646502</v>
      </c>
    </row>
    <row r="461" spans="1:3">
      <c r="A461">
        <v>459</v>
      </c>
      <c r="B461">
        <v>11953708.93127564</v>
      </c>
      <c r="C461">
        <v>1615583.395622209</v>
      </c>
    </row>
    <row r="462" spans="1:3">
      <c r="A462">
        <v>460</v>
      </c>
      <c r="B462">
        <v>11953709.01333074</v>
      </c>
      <c r="C462">
        <v>1615667.925941552</v>
      </c>
    </row>
    <row r="463" spans="1:3">
      <c r="A463">
        <v>461</v>
      </c>
      <c r="B463">
        <v>11953708.98340191</v>
      </c>
      <c r="C463">
        <v>1615609.545841963</v>
      </c>
    </row>
    <row r="464" spans="1:3">
      <c r="A464">
        <v>462</v>
      </c>
      <c r="B464">
        <v>11953708.93258361</v>
      </c>
      <c r="C464">
        <v>1615241.80733003</v>
      </c>
    </row>
    <row r="465" spans="1:3">
      <c r="A465">
        <v>463</v>
      </c>
      <c r="B465">
        <v>11953708.95311144</v>
      </c>
      <c r="C465">
        <v>1615629.88934684</v>
      </c>
    </row>
    <row r="466" spans="1:3">
      <c r="A466">
        <v>464</v>
      </c>
      <c r="B466">
        <v>11953708.896007</v>
      </c>
      <c r="C466">
        <v>1615513.307533674</v>
      </c>
    </row>
    <row r="467" spans="1:3">
      <c r="A467">
        <v>465</v>
      </c>
      <c r="B467">
        <v>11953708.97963203</v>
      </c>
      <c r="C467">
        <v>1615604.158931615</v>
      </c>
    </row>
    <row r="468" spans="1:3">
      <c r="A468">
        <v>466</v>
      </c>
      <c r="B468">
        <v>11953708.84358959</v>
      </c>
      <c r="C468">
        <v>1615687.785624043</v>
      </c>
    </row>
    <row r="469" spans="1:3">
      <c r="A469">
        <v>467</v>
      </c>
      <c r="B469">
        <v>11953708.86731473</v>
      </c>
      <c r="C469">
        <v>1615633.890723751</v>
      </c>
    </row>
    <row r="470" spans="1:3">
      <c r="A470">
        <v>468</v>
      </c>
      <c r="B470">
        <v>11953708.97838464</v>
      </c>
      <c r="C470">
        <v>1615715.647027603</v>
      </c>
    </row>
    <row r="471" spans="1:3">
      <c r="A471">
        <v>469</v>
      </c>
      <c r="B471">
        <v>11953708.85080646</v>
      </c>
      <c r="C471">
        <v>1615702.391722563</v>
      </c>
    </row>
    <row r="472" spans="1:3">
      <c r="A472">
        <v>470</v>
      </c>
      <c r="B472">
        <v>11953708.89634589</v>
      </c>
      <c r="C472">
        <v>1615676.184227087</v>
      </c>
    </row>
    <row r="473" spans="1:3">
      <c r="A473">
        <v>471</v>
      </c>
      <c r="B473">
        <v>11953708.8207048</v>
      </c>
      <c r="C473">
        <v>1615653.722019027</v>
      </c>
    </row>
    <row r="474" spans="1:3">
      <c r="A474">
        <v>472</v>
      </c>
      <c r="B474">
        <v>11953709.0324624</v>
      </c>
      <c r="C474">
        <v>1615466.023719251</v>
      </c>
    </row>
    <row r="475" spans="1:3">
      <c r="A475">
        <v>473</v>
      </c>
      <c r="B475">
        <v>11953708.90264897</v>
      </c>
      <c r="C475">
        <v>1615716.379574756</v>
      </c>
    </row>
    <row r="476" spans="1:3">
      <c r="A476">
        <v>474</v>
      </c>
      <c r="B476">
        <v>11953708.94826321</v>
      </c>
      <c r="C476">
        <v>1615647.84320205</v>
      </c>
    </row>
    <row r="477" spans="1:3">
      <c r="A477">
        <v>475</v>
      </c>
      <c r="B477">
        <v>11953708.80374144</v>
      </c>
      <c r="C477">
        <v>1615684.525971366</v>
      </c>
    </row>
    <row r="478" spans="1:3">
      <c r="A478">
        <v>476</v>
      </c>
      <c r="B478">
        <v>11953708.79903037</v>
      </c>
      <c r="C478">
        <v>1615648.138632204</v>
      </c>
    </row>
    <row r="479" spans="1:3">
      <c r="A479">
        <v>477</v>
      </c>
      <c r="B479">
        <v>11953708.75177509</v>
      </c>
      <c r="C479">
        <v>1615735.502375844</v>
      </c>
    </row>
    <row r="480" spans="1:3">
      <c r="A480">
        <v>478</v>
      </c>
      <c r="B480">
        <v>11953708.72570409</v>
      </c>
      <c r="C480">
        <v>1615772.160856467</v>
      </c>
    </row>
    <row r="481" spans="1:3">
      <c r="A481">
        <v>479</v>
      </c>
      <c r="B481">
        <v>11953708.73117997</v>
      </c>
      <c r="C481">
        <v>1615750.810068093</v>
      </c>
    </row>
    <row r="482" spans="1:3">
      <c r="A482">
        <v>480</v>
      </c>
      <c r="B482">
        <v>11953708.76475501</v>
      </c>
      <c r="C482">
        <v>1615851.071599759</v>
      </c>
    </row>
    <row r="483" spans="1:3">
      <c r="A483">
        <v>481</v>
      </c>
      <c r="B483">
        <v>11953708.82716394</v>
      </c>
      <c r="C483">
        <v>1615847.375206235</v>
      </c>
    </row>
    <row r="484" spans="1:3">
      <c r="A484">
        <v>482</v>
      </c>
      <c r="B484">
        <v>11953708.73589535</v>
      </c>
      <c r="C484">
        <v>1615773.730437622</v>
      </c>
    </row>
    <row r="485" spans="1:3">
      <c r="A485">
        <v>483</v>
      </c>
      <c r="B485">
        <v>11953708.75108617</v>
      </c>
      <c r="C485">
        <v>1615759.72199136</v>
      </c>
    </row>
    <row r="486" spans="1:3">
      <c r="A486">
        <v>484</v>
      </c>
      <c r="B486">
        <v>11953708.75562386</v>
      </c>
      <c r="C486">
        <v>1615797.676462947</v>
      </c>
    </row>
    <row r="487" spans="1:3">
      <c r="A487">
        <v>485</v>
      </c>
      <c r="B487">
        <v>11953708.74528055</v>
      </c>
      <c r="C487">
        <v>1615769.530048923</v>
      </c>
    </row>
    <row r="488" spans="1:3">
      <c r="A488">
        <v>486</v>
      </c>
      <c r="B488">
        <v>11953708.73522238</v>
      </c>
      <c r="C488">
        <v>1615769.54224823</v>
      </c>
    </row>
    <row r="489" spans="1:3">
      <c r="A489">
        <v>487</v>
      </c>
      <c r="B489">
        <v>11953708.70034841</v>
      </c>
      <c r="C489">
        <v>1615716.459632257</v>
      </c>
    </row>
    <row r="490" spans="1:3">
      <c r="A490">
        <v>488</v>
      </c>
      <c r="B490">
        <v>11953708.73543007</v>
      </c>
      <c r="C490">
        <v>1615718.042542461</v>
      </c>
    </row>
    <row r="491" spans="1:3">
      <c r="A491">
        <v>489</v>
      </c>
      <c r="B491">
        <v>11953708.66482777</v>
      </c>
      <c r="C491">
        <v>1615694.077383748</v>
      </c>
    </row>
    <row r="492" spans="1:3">
      <c r="A492">
        <v>490</v>
      </c>
      <c r="B492">
        <v>11953708.67356013</v>
      </c>
      <c r="C492">
        <v>1615662.154882432</v>
      </c>
    </row>
    <row r="493" spans="1:3">
      <c r="A493">
        <v>491</v>
      </c>
      <c r="B493">
        <v>11953708.65949059</v>
      </c>
      <c r="C493">
        <v>1615580.265505685</v>
      </c>
    </row>
    <row r="494" spans="1:3">
      <c r="A494">
        <v>492</v>
      </c>
      <c r="B494">
        <v>11953708.6813696</v>
      </c>
      <c r="C494">
        <v>1615606.863716596</v>
      </c>
    </row>
    <row r="495" spans="1:3">
      <c r="A495">
        <v>493</v>
      </c>
      <c r="B495">
        <v>11953708.6779281</v>
      </c>
      <c r="C495">
        <v>1615589.624335353</v>
      </c>
    </row>
    <row r="496" spans="1:3">
      <c r="A496">
        <v>494</v>
      </c>
      <c r="B496">
        <v>11953708.66975376</v>
      </c>
      <c r="C496">
        <v>1615603.241325683</v>
      </c>
    </row>
    <row r="497" spans="1:3">
      <c r="A497">
        <v>495</v>
      </c>
      <c r="B497">
        <v>11953708.654813</v>
      </c>
      <c r="C497">
        <v>1615574.017369567</v>
      </c>
    </row>
    <row r="498" spans="1:3">
      <c r="A498">
        <v>496</v>
      </c>
      <c r="B498">
        <v>11953708.65350663</v>
      </c>
      <c r="C498">
        <v>1615607.46731634</v>
      </c>
    </row>
    <row r="499" spans="1:3">
      <c r="A499">
        <v>497</v>
      </c>
      <c r="B499">
        <v>11953708.71304755</v>
      </c>
      <c r="C499">
        <v>1615624.395538736</v>
      </c>
    </row>
    <row r="500" spans="1:3">
      <c r="A500">
        <v>498</v>
      </c>
      <c r="B500">
        <v>11953708.66173588</v>
      </c>
      <c r="C500">
        <v>1615578.044652965</v>
      </c>
    </row>
    <row r="501" spans="1:3">
      <c r="A501">
        <v>499</v>
      </c>
      <c r="B501">
        <v>11953708.65698409</v>
      </c>
      <c r="C501">
        <v>1615499.193500377</v>
      </c>
    </row>
    <row r="502" spans="1:3">
      <c r="A502">
        <v>500</v>
      </c>
      <c r="B502">
        <v>11953708.66992756</v>
      </c>
      <c r="C502">
        <v>1615619.668294999</v>
      </c>
    </row>
    <row r="503" spans="1:3">
      <c r="A503">
        <v>501</v>
      </c>
      <c r="B503">
        <v>11953708.65951822</v>
      </c>
      <c r="C503">
        <v>1615585.291307451</v>
      </c>
    </row>
    <row r="504" spans="1:3">
      <c r="A504">
        <v>502</v>
      </c>
      <c r="B504">
        <v>11953708.67048077</v>
      </c>
      <c r="C504">
        <v>1615635.205674944</v>
      </c>
    </row>
    <row r="505" spans="1:3">
      <c r="A505">
        <v>503</v>
      </c>
      <c r="B505">
        <v>11953708.70410429</v>
      </c>
      <c r="C505">
        <v>1615695.008847505</v>
      </c>
    </row>
    <row r="506" spans="1:3">
      <c r="A506">
        <v>504</v>
      </c>
      <c r="B506">
        <v>11953708.6659114</v>
      </c>
      <c r="C506">
        <v>1615592.659026519</v>
      </c>
    </row>
    <row r="507" spans="1:3">
      <c r="A507">
        <v>505</v>
      </c>
      <c r="B507">
        <v>11953708.69010173</v>
      </c>
      <c r="C507">
        <v>1615494.969535366</v>
      </c>
    </row>
    <row r="508" spans="1:3">
      <c r="A508">
        <v>506</v>
      </c>
      <c r="B508">
        <v>11953708.67042017</v>
      </c>
      <c r="C508">
        <v>1615588.462278335</v>
      </c>
    </row>
    <row r="509" spans="1:3">
      <c r="A509">
        <v>507</v>
      </c>
      <c r="B509">
        <v>11953708.66913826</v>
      </c>
      <c r="C509">
        <v>1615628.450688843</v>
      </c>
    </row>
    <row r="510" spans="1:3">
      <c r="A510">
        <v>508</v>
      </c>
      <c r="B510">
        <v>11953708.66428003</v>
      </c>
      <c r="C510">
        <v>1615558.987116934</v>
      </c>
    </row>
    <row r="511" spans="1:3">
      <c r="A511">
        <v>509</v>
      </c>
      <c r="B511">
        <v>11953708.68089667</v>
      </c>
      <c r="C511">
        <v>1615637.012279335</v>
      </c>
    </row>
    <row r="512" spans="1:3">
      <c r="A512">
        <v>510</v>
      </c>
      <c r="B512">
        <v>11953708.65326891</v>
      </c>
      <c r="C512">
        <v>1615613.156577521</v>
      </c>
    </row>
    <row r="513" spans="1:3">
      <c r="A513">
        <v>511</v>
      </c>
      <c r="B513">
        <v>11953708.66152097</v>
      </c>
      <c r="C513">
        <v>1615611.573725358</v>
      </c>
    </row>
    <row r="514" spans="1:3">
      <c r="A514">
        <v>512</v>
      </c>
      <c r="B514">
        <v>11953708.6559922</v>
      </c>
      <c r="C514">
        <v>1615577.128715614</v>
      </c>
    </row>
    <row r="515" spans="1:3">
      <c r="A515">
        <v>513</v>
      </c>
      <c r="B515">
        <v>11953708.66761571</v>
      </c>
      <c r="C515">
        <v>1615591.356989732</v>
      </c>
    </row>
    <row r="516" spans="1:3">
      <c r="A516">
        <v>514</v>
      </c>
      <c r="B516">
        <v>11953708.67094425</v>
      </c>
      <c r="C516">
        <v>1615609.115514992</v>
      </c>
    </row>
    <row r="517" spans="1:3">
      <c r="A517">
        <v>515</v>
      </c>
      <c r="B517">
        <v>11953708.64842749</v>
      </c>
      <c r="C517">
        <v>1615618.548368749</v>
      </c>
    </row>
    <row r="518" spans="1:3">
      <c r="A518">
        <v>516</v>
      </c>
      <c r="B518">
        <v>11953708.64358566</v>
      </c>
      <c r="C518">
        <v>1615643.003022396</v>
      </c>
    </row>
    <row r="519" spans="1:3">
      <c r="A519">
        <v>517</v>
      </c>
      <c r="B519">
        <v>11953708.65103133</v>
      </c>
      <c r="C519">
        <v>1615677.092456512</v>
      </c>
    </row>
    <row r="520" spans="1:3">
      <c r="A520">
        <v>518</v>
      </c>
      <c r="B520">
        <v>11953708.63786412</v>
      </c>
      <c r="C520">
        <v>1615661.15042378</v>
      </c>
    </row>
    <row r="521" spans="1:3">
      <c r="A521">
        <v>519</v>
      </c>
      <c r="B521">
        <v>11953708.64406217</v>
      </c>
      <c r="C521">
        <v>1615658.175452757</v>
      </c>
    </row>
    <row r="522" spans="1:3">
      <c r="A522">
        <v>520</v>
      </c>
      <c r="B522">
        <v>11953708.6357491</v>
      </c>
      <c r="C522">
        <v>1615685.633691341</v>
      </c>
    </row>
    <row r="523" spans="1:3">
      <c r="A523">
        <v>521</v>
      </c>
      <c r="B523">
        <v>11953708.64492614</v>
      </c>
      <c r="C523">
        <v>1615694.315228058</v>
      </c>
    </row>
    <row r="524" spans="1:3">
      <c r="A524">
        <v>522</v>
      </c>
      <c r="B524">
        <v>11953708.63948423</v>
      </c>
      <c r="C524">
        <v>1615718.959477546</v>
      </c>
    </row>
    <row r="525" spans="1:3">
      <c r="A525">
        <v>523</v>
      </c>
      <c r="B525">
        <v>11953708.64753244</v>
      </c>
      <c r="C525">
        <v>1615712.033406188</v>
      </c>
    </row>
    <row r="526" spans="1:3">
      <c r="A526">
        <v>524</v>
      </c>
      <c r="B526">
        <v>11953708.64241926</v>
      </c>
      <c r="C526">
        <v>1615659.842492467</v>
      </c>
    </row>
    <row r="527" spans="1:3">
      <c r="A527">
        <v>525</v>
      </c>
      <c r="B527">
        <v>11953708.6421099</v>
      </c>
      <c r="C527">
        <v>1615695.218740377</v>
      </c>
    </row>
    <row r="528" spans="1:3">
      <c r="A528">
        <v>526</v>
      </c>
      <c r="B528">
        <v>11953708.63815293</v>
      </c>
      <c r="C528">
        <v>1615684.689075557</v>
      </c>
    </row>
    <row r="529" spans="1:3">
      <c r="A529">
        <v>527</v>
      </c>
      <c r="B529">
        <v>11953708.63813168</v>
      </c>
      <c r="C529">
        <v>1615682.610378487</v>
      </c>
    </row>
    <row r="530" spans="1:3">
      <c r="A530">
        <v>528</v>
      </c>
      <c r="B530">
        <v>11953708.6374783</v>
      </c>
      <c r="C530">
        <v>1615627.348642746</v>
      </c>
    </row>
    <row r="531" spans="1:3">
      <c r="A531">
        <v>529</v>
      </c>
      <c r="B531">
        <v>11953708.64420378</v>
      </c>
      <c r="C531">
        <v>1615702.093895978</v>
      </c>
    </row>
    <row r="532" spans="1:3">
      <c r="A532">
        <v>530</v>
      </c>
      <c r="B532">
        <v>11953708.63764831</v>
      </c>
      <c r="C532">
        <v>1615667.607469815</v>
      </c>
    </row>
    <row r="533" spans="1:3">
      <c r="A533">
        <v>531</v>
      </c>
      <c r="B533">
        <v>11953708.64288834</v>
      </c>
      <c r="C533">
        <v>1615700.942673955</v>
      </c>
    </row>
    <row r="534" spans="1:3">
      <c r="A534">
        <v>532</v>
      </c>
      <c r="B534">
        <v>11953708.63274677</v>
      </c>
      <c r="C534">
        <v>1615620.391028607</v>
      </c>
    </row>
    <row r="535" spans="1:3">
      <c r="A535">
        <v>533</v>
      </c>
      <c r="B535">
        <v>11953708.63661122</v>
      </c>
      <c r="C535">
        <v>1615623.212570367</v>
      </c>
    </row>
    <row r="536" spans="1:3">
      <c r="A536">
        <v>534</v>
      </c>
      <c r="B536">
        <v>11953708.6340822</v>
      </c>
      <c r="C536">
        <v>1615603.04506427</v>
      </c>
    </row>
    <row r="537" spans="1:3">
      <c r="A537">
        <v>535</v>
      </c>
      <c r="B537">
        <v>11953708.63558005</v>
      </c>
      <c r="C537">
        <v>1615629.222202224</v>
      </c>
    </row>
    <row r="538" spans="1:3">
      <c r="A538">
        <v>536</v>
      </c>
      <c r="B538">
        <v>11953708.63345252</v>
      </c>
      <c r="C538">
        <v>1615588.867471397</v>
      </c>
    </row>
    <row r="539" spans="1:3">
      <c r="A539">
        <v>537</v>
      </c>
      <c r="B539">
        <v>11953708.63316036</v>
      </c>
      <c r="C539">
        <v>1615650.32239039</v>
      </c>
    </row>
    <row r="540" spans="1:3">
      <c r="A540">
        <v>538</v>
      </c>
      <c r="B540">
        <v>11953708.63748151</v>
      </c>
      <c r="C540">
        <v>1615581.156489973</v>
      </c>
    </row>
    <row r="541" spans="1:3">
      <c r="A541">
        <v>539</v>
      </c>
      <c r="B541">
        <v>11953708.63242768</v>
      </c>
      <c r="C541">
        <v>1615599.133842092</v>
      </c>
    </row>
    <row r="542" spans="1:3">
      <c r="A542">
        <v>540</v>
      </c>
      <c r="B542">
        <v>11953708.63314269</v>
      </c>
      <c r="C542">
        <v>1615604.031190422</v>
      </c>
    </row>
    <row r="543" spans="1:3">
      <c r="A543">
        <v>541</v>
      </c>
      <c r="B543">
        <v>11953708.62823683</v>
      </c>
      <c r="C543">
        <v>1615575.245354366</v>
      </c>
    </row>
    <row r="544" spans="1:3">
      <c r="A544">
        <v>542</v>
      </c>
      <c r="B544">
        <v>11953708.62796328</v>
      </c>
      <c r="C544">
        <v>1615571.516488717</v>
      </c>
    </row>
    <row r="545" spans="1:3">
      <c r="A545">
        <v>543</v>
      </c>
      <c r="B545">
        <v>11953708.63790889</v>
      </c>
      <c r="C545">
        <v>1615552.556375998</v>
      </c>
    </row>
    <row r="546" spans="1:3">
      <c r="A546">
        <v>544</v>
      </c>
      <c r="B546">
        <v>11953708.62702799</v>
      </c>
      <c r="C546">
        <v>1615571.97926916</v>
      </c>
    </row>
    <row r="547" spans="1:3">
      <c r="A547">
        <v>545</v>
      </c>
      <c r="B547">
        <v>11953708.63307821</v>
      </c>
      <c r="C547">
        <v>1615579.05875516</v>
      </c>
    </row>
    <row r="548" spans="1:3">
      <c r="A548">
        <v>546</v>
      </c>
      <c r="B548">
        <v>11953708.62931841</v>
      </c>
      <c r="C548">
        <v>1615582.784077537</v>
      </c>
    </row>
    <row r="549" spans="1:3">
      <c r="A549">
        <v>547</v>
      </c>
      <c r="B549">
        <v>11953708.62459017</v>
      </c>
      <c r="C549">
        <v>1615576.565144813</v>
      </c>
    </row>
    <row r="550" spans="1:3">
      <c r="A550">
        <v>548</v>
      </c>
      <c r="B550">
        <v>11953708.6256952</v>
      </c>
      <c r="C550">
        <v>1615573.17909301</v>
      </c>
    </row>
    <row r="551" spans="1:3">
      <c r="A551">
        <v>549</v>
      </c>
      <c r="B551">
        <v>11953708.62660453</v>
      </c>
      <c r="C551">
        <v>1615567.910886656</v>
      </c>
    </row>
    <row r="552" spans="1:3">
      <c r="A552">
        <v>550</v>
      </c>
      <c r="B552">
        <v>11953708.62463411</v>
      </c>
      <c r="C552">
        <v>1615577.171557097</v>
      </c>
    </row>
    <row r="553" spans="1:3">
      <c r="A553">
        <v>551</v>
      </c>
      <c r="B553">
        <v>11953708.6228169</v>
      </c>
      <c r="C553">
        <v>1615581.254616776</v>
      </c>
    </row>
    <row r="554" spans="1:3">
      <c r="A554">
        <v>552</v>
      </c>
      <c r="B554">
        <v>11953708.62312014</v>
      </c>
      <c r="C554">
        <v>1615596.062771783</v>
      </c>
    </row>
    <row r="555" spans="1:3">
      <c r="A555">
        <v>553</v>
      </c>
      <c r="B555">
        <v>11953708.61447418</v>
      </c>
      <c r="C555">
        <v>1615570.431202189</v>
      </c>
    </row>
    <row r="556" spans="1:3">
      <c r="A556">
        <v>554</v>
      </c>
      <c r="B556">
        <v>11953708.61495413</v>
      </c>
      <c r="C556">
        <v>1615562.966294071</v>
      </c>
    </row>
    <row r="557" spans="1:3">
      <c r="A557">
        <v>555</v>
      </c>
      <c r="B557">
        <v>11953708.61648701</v>
      </c>
      <c r="C557">
        <v>1615575.66494363</v>
      </c>
    </row>
    <row r="558" spans="1:3">
      <c r="A558">
        <v>556</v>
      </c>
      <c r="B558">
        <v>11953708.6120269</v>
      </c>
      <c r="C558">
        <v>1615569.073015666</v>
      </c>
    </row>
    <row r="559" spans="1:3">
      <c r="A559">
        <v>557</v>
      </c>
      <c r="B559">
        <v>11953708.61436214</v>
      </c>
      <c r="C559">
        <v>1615576.92494543</v>
      </c>
    </row>
    <row r="560" spans="1:3">
      <c r="A560">
        <v>558</v>
      </c>
      <c r="B560">
        <v>11953708.61076114</v>
      </c>
      <c r="C560">
        <v>1615536.162764452</v>
      </c>
    </row>
    <row r="561" spans="1:3">
      <c r="A561">
        <v>559</v>
      </c>
      <c r="B561">
        <v>11953708.61355923</v>
      </c>
      <c r="C561">
        <v>1615521.780978105</v>
      </c>
    </row>
    <row r="562" spans="1:3">
      <c r="A562">
        <v>560</v>
      </c>
      <c r="B562">
        <v>11953708.60937016</v>
      </c>
      <c r="C562">
        <v>1615542.778999656</v>
      </c>
    </row>
    <row r="563" spans="1:3">
      <c r="A563">
        <v>561</v>
      </c>
      <c r="B563">
        <v>11953708.61020146</v>
      </c>
      <c r="C563">
        <v>1615532.936901353</v>
      </c>
    </row>
    <row r="564" spans="1:3">
      <c r="A564">
        <v>562</v>
      </c>
      <c r="B564">
        <v>11953708.60960596</v>
      </c>
      <c r="C564">
        <v>1615563.212631326</v>
      </c>
    </row>
    <row r="565" spans="1:3">
      <c r="A565">
        <v>563</v>
      </c>
      <c r="B565">
        <v>11953708.60978252</v>
      </c>
      <c r="C565">
        <v>1615543.564510686</v>
      </c>
    </row>
    <row r="566" spans="1:3">
      <c r="A566">
        <v>564</v>
      </c>
      <c r="B566">
        <v>11953708.60875206</v>
      </c>
      <c r="C566">
        <v>1615565.256723587</v>
      </c>
    </row>
    <row r="567" spans="1:3">
      <c r="A567">
        <v>565</v>
      </c>
      <c r="B567">
        <v>11953708.60935397</v>
      </c>
      <c r="C567">
        <v>1615560.618074001</v>
      </c>
    </row>
    <row r="568" spans="1:3">
      <c r="A568">
        <v>566</v>
      </c>
      <c r="B568">
        <v>11953708.60839187</v>
      </c>
      <c r="C568">
        <v>1615556.244153633</v>
      </c>
    </row>
    <row r="569" spans="1:3">
      <c r="A569">
        <v>567</v>
      </c>
      <c r="B569">
        <v>11953708.60817542</v>
      </c>
      <c r="C569">
        <v>1615557.307897835</v>
      </c>
    </row>
    <row r="570" spans="1:3">
      <c r="A570">
        <v>568</v>
      </c>
      <c r="B570">
        <v>11953708.61003604</v>
      </c>
      <c r="C570">
        <v>1615551.637915046</v>
      </c>
    </row>
    <row r="571" spans="1:3">
      <c r="A571">
        <v>569</v>
      </c>
      <c r="B571">
        <v>11953708.60997754</v>
      </c>
      <c r="C571">
        <v>1615556.567426509</v>
      </c>
    </row>
    <row r="572" spans="1:3">
      <c r="A572">
        <v>570</v>
      </c>
      <c r="B572">
        <v>11953708.60967138</v>
      </c>
      <c r="C572">
        <v>1615549.630962254</v>
      </c>
    </row>
    <row r="573" spans="1:3">
      <c r="A573">
        <v>571</v>
      </c>
      <c r="B573">
        <v>11953708.60880145</v>
      </c>
      <c r="C573">
        <v>1615542.537778342</v>
      </c>
    </row>
    <row r="574" spans="1:3">
      <c r="A574">
        <v>572</v>
      </c>
      <c r="B574">
        <v>11953708.60984182</v>
      </c>
      <c r="C574">
        <v>1615561.921763284</v>
      </c>
    </row>
    <row r="575" spans="1:3">
      <c r="A575">
        <v>573</v>
      </c>
      <c r="B575">
        <v>11953708.6102067</v>
      </c>
      <c r="C575">
        <v>1615561.295384131</v>
      </c>
    </row>
    <row r="576" spans="1:3">
      <c r="A576">
        <v>574</v>
      </c>
      <c r="B576">
        <v>11953708.60896666</v>
      </c>
      <c r="C576">
        <v>1615565.767328151</v>
      </c>
    </row>
    <row r="577" spans="1:3">
      <c r="A577">
        <v>575</v>
      </c>
      <c r="B577">
        <v>11953708.60956562</v>
      </c>
      <c r="C577">
        <v>1615559.523288351</v>
      </c>
    </row>
    <row r="578" spans="1:3">
      <c r="A578">
        <v>576</v>
      </c>
      <c r="B578">
        <v>11953708.60740873</v>
      </c>
      <c r="C578">
        <v>1615566.493867384</v>
      </c>
    </row>
    <row r="579" spans="1:3">
      <c r="A579">
        <v>577</v>
      </c>
      <c r="B579">
        <v>11953708.60849796</v>
      </c>
      <c r="C579">
        <v>1615551.38384699</v>
      </c>
    </row>
    <row r="580" spans="1:3">
      <c r="A580">
        <v>578</v>
      </c>
      <c r="B580">
        <v>11953708.60831883</v>
      </c>
      <c r="C580">
        <v>1615596.485128386</v>
      </c>
    </row>
    <row r="581" spans="1:3">
      <c r="A581">
        <v>579</v>
      </c>
      <c r="B581">
        <v>11953708.6086905</v>
      </c>
      <c r="C581">
        <v>1615566.219661609</v>
      </c>
    </row>
    <row r="582" spans="1:3">
      <c r="A582">
        <v>580</v>
      </c>
      <c r="B582">
        <v>11953708.60964955</v>
      </c>
      <c r="C582">
        <v>1615556.851356641</v>
      </c>
    </row>
    <row r="583" spans="1:3">
      <c r="A583">
        <v>581</v>
      </c>
      <c r="B583">
        <v>11953708.60963923</v>
      </c>
      <c r="C583">
        <v>1615555.075404872</v>
      </c>
    </row>
    <row r="584" spans="1:3">
      <c r="A584">
        <v>582</v>
      </c>
      <c r="B584">
        <v>11953708.60808601</v>
      </c>
      <c r="C584">
        <v>1615557.885816763</v>
      </c>
    </row>
    <row r="585" spans="1:3">
      <c r="A585">
        <v>583</v>
      </c>
      <c r="B585">
        <v>11953708.60805682</v>
      </c>
      <c r="C585">
        <v>1615567.923611023</v>
      </c>
    </row>
    <row r="586" spans="1:3">
      <c r="A586">
        <v>584</v>
      </c>
      <c r="B586">
        <v>11953708.60852096</v>
      </c>
      <c r="C586">
        <v>1615585.944941147</v>
      </c>
    </row>
    <row r="587" spans="1:3">
      <c r="A587">
        <v>585</v>
      </c>
      <c r="B587">
        <v>11953708.60867102</v>
      </c>
      <c r="C587">
        <v>1615576.577363412</v>
      </c>
    </row>
    <row r="588" spans="1:3">
      <c r="A588">
        <v>586</v>
      </c>
      <c r="B588">
        <v>11953708.60693228</v>
      </c>
      <c r="C588">
        <v>1615562.55426684</v>
      </c>
    </row>
    <row r="589" spans="1:3">
      <c r="A589">
        <v>587</v>
      </c>
      <c r="B589">
        <v>11953708.60675432</v>
      </c>
      <c r="C589">
        <v>1615555.547458168</v>
      </c>
    </row>
    <row r="590" spans="1:3">
      <c r="A590">
        <v>588</v>
      </c>
      <c r="B590">
        <v>11953708.60669031</v>
      </c>
      <c r="C590">
        <v>1615557.928527295</v>
      </c>
    </row>
    <row r="591" spans="1:3">
      <c r="A591">
        <v>589</v>
      </c>
      <c r="B591">
        <v>11953708.60632398</v>
      </c>
      <c r="C591">
        <v>1615559.801502781</v>
      </c>
    </row>
    <row r="592" spans="1:3">
      <c r="A592">
        <v>590</v>
      </c>
      <c r="B592">
        <v>11953708.60644979</v>
      </c>
      <c r="C592">
        <v>1615561.838275473</v>
      </c>
    </row>
    <row r="593" spans="1:3">
      <c r="A593">
        <v>591</v>
      </c>
      <c r="B593">
        <v>11953708.60609082</v>
      </c>
      <c r="C593">
        <v>1615562.464965917</v>
      </c>
    </row>
    <row r="594" spans="1:3">
      <c r="A594">
        <v>592</v>
      </c>
      <c r="B594">
        <v>11953708.60685324</v>
      </c>
      <c r="C594">
        <v>1615560.203922897</v>
      </c>
    </row>
    <row r="595" spans="1:3">
      <c r="A595">
        <v>593</v>
      </c>
      <c r="B595">
        <v>11953708.60643498</v>
      </c>
      <c r="C595">
        <v>1615568.853277959</v>
      </c>
    </row>
    <row r="596" spans="1:3">
      <c r="A596">
        <v>594</v>
      </c>
      <c r="B596">
        <v>11953708.606324</v>
      </c>
      <c r="C596">
        <v>1615569.264982636</v>
      </c>
    </row>
    <row r="597" spans="1:3">
      <c r="A597">
        <v>595</v>
      </c>
      <c r="B597">
        <v>11953708.60690225</v>
      </c>
      <c r="C597">
        <v>1615566.475321273</v>
      </c>
    </row>
    <row r="598" spans="1:3">
      <c r="A598">
        <v>596</v>
      </c>
      <c r="B598">
        <v>11953708.60567961</v>
      </c>
      <c r="C598">
        <v>1615561.450151598</v>
      </c>
    </row>
    <row r="599" spans="1:3">
      <c r="A599">
        <v>597</v>
      </c>
      <c r="B599">
        <v>11953708.60486139</v>
      </c>
      <c r="C599">
        <v>1615556.245947309</v>
      </c>
    </row>
    <row r="600" spans="1:3">
      <c r="A600">
        <v>598</v>
      </c>
      <c r="B600">
        <v>11953708.60515085</v>
      </c>
      <c r="C600">
        <v>1615549.938940185</v>
      </c>
    </row>
    <row r="601" spans="1:3">
      <c r="A601">
        <v>599</v>
      </c>
      <c r="B601">
        <v>11953708.60407692</v>
      </c>
      <c r="C601">
        <v>1615564.052929125</v>
      </c>
    </row>
    <row r="602" spans="1:3">
      <c r="A602">
        <v>600</v>
      </c>
      <c r="B602">
        <v>11953708.60408151</v>
      </c>
      <c r="C602">
        <v>1615559.171090456</v>
      </c>
    </row>
    <row r="603" spans="1:3">
      <c r="A603">
        <v>601</v>
      </c>
      <c r="B603">
        <v>11953708.60427525</v>
      </c>
      <c r="C603">
        <v>1615561.327196343</v>
      </c>
    </row>
    <row r="604" spans="1:3">
      <c r="A604">
        <v>602</v>
      </c>
      <c r="B604">
        <v>11953708.60463575</v>
      </c>
      <c r="C604">
        <v>1615558.460467483</v>
      </c>
    </row>
    <row r="605" spans="1:3">
      <c r="A605">
        <v>603</v>
      </c>
      <c r="B605">
        <v>11953708.60410633</v>
      </c>
      <c r="C605">
        <v>1615572.80702977</v>
      </c>
    </row>
    <row r="606" spans="1:3">
      <c r="A606">
        <v>604</v>
      </c>
      <c r="B606">
        <v>11953708.60492487</v>
      </c>
      <c r="C606">
        <v>1615562.848745562</v>
      </c>
    </row>
    <row r="607" spans="1:3">
      <c r="A607">
        <v>605</v>
      </c>
      <c r="B607">
        <v>11953708.60416336</v>
      </c>
      <c r="C607">
        <v>1615562.428472531</v>
      </c>
    </row>
    <row r="608" spans="1:3">
      <c r="A608">
        <v>606</v>
      </c>
      <c r="B608">
        <v>11953708.60456451</v>
      </c>
      <c r="C608">
        <v>1615572.781136263</v>
      </c>
    </row>
    <row r="609" spans="1:3">
      <c r="A609">
        <v>607</v>
      </c>
      <c r="B609">
        <v>11953708.60454654</v>
      </c>
      <c r="C609">
        <v>1615560.90389664</v>
      </c>
    </row>
    <row r="610" spans="1:3">
      <c r="A610">
        <v>608</v>
      </c>
      <c r="B610">
        <v>11953708.60419805</v>
      </c>
      <c r="C610">
        <v>1615571.285822724</v>
      </c>
    </row>
    <row r="611" spans="1:3">
      <c r="A611">
        <v>609</v>
      </c>
      <c r="B611">
        <v>11953708.60442985</v>
      </c>
      <c r="C611">
        <v>1615567.013687834</v>
      </c>
    </row>
    <row r="612" spans="1:3">
      <c r="A612">
        <v>610</v>
      </c>
      <c r="B612">
        <v>11953708.60416526</v>
      </c>
      <c r="C612">
        <v>1615569.560337581</v>
      </c>
    </row>
    <row r="613" spans="1:3">
      <c r="A613">
        <v>611</v>
      </c>
      <c r="B613">
        <v>11953708.60403398</v>
      </c>
      <c r="C613">
        <v>1615563.68309801</v>
      </c>
    </row>
    <row r="614" spans="1:3">
      <c r="A614">
        <v>612</v>
      </c>
      <c r="B614">
        <v>11953708.60456549</v>
      </c>
      <c r="C614">
        <v>1615561.078856361</v>
      </c>
    </row>
    <row r="615" spans="1:3">
      <c r="A615">
        <v>613</v>
      </c>
      <c r="B615">
        <v>11953708.60428403</v>
      </c>
      <c r="C615">
        <v>1615565.08492531</v>
      </c>
    </row>
    <row r="616" spans="1:3">
      <c r="A616">
        <v>614</v>
      </c>
      <c r="B616">
        <v>11953708.60455831</v>
      </c>
      <c r="C616">
        <v>1615578.475694782</v>
      </c>
    </row>
    <row r="617" spans="1:3">
      <c r="A617">
        <v>615</v>
      </c>
      <c r="B617">
        <v>11953708.6041029</v>
      </c>
      <c r="C617">
        <v>1615562.205915338</v>
      </c>
    </row>
    <row r="618" spans="1:3">
      <c r="A618">
        <v>616</v>
      </c>
      <c r="B618">
        <v>11953708.60452284</v>
      </c>
      <c r="C618">
        <v>1615567.232937993</v>
      </c>
    </row>
    <row r="619" spans="1:3">
      <c r="A619">
        <v>617</v>
      </c>
      <c r="B619">
        <v>11953708.6041507</v>
      </c>
      <c r="C619">
        <v>1615565.425959995</v>
      </c>
    </row>
    <row r="620" spans="1:3">
      <c r="A620">
        <v>618</v>
      </c>
      <c r="B620">
        <v>11953708.60403414</v>
      </c>
      <c r="C620">
        <v>1615567.00887181</v>
      </c>
    </row>
    <row r="621" spans="1:3">
      <c r="A621">
        <v>619</v>
      </c>
      <c r="B621">
        <v>11953708.60408652</v>
      </c>
      <c r="C621">
        <v>1615563.508408649</v>
      </c>
    </row>
    <row r="622" spans="1:3">
      <c r="A622">
        <v>620</v>
      </c>
      <c r="B622">
        <v>11953708.60403032</v>
      </c>
      <c r="C622">
        <v>1615566.291716881</v>
      </c>
    </row>
    <row r="623" spans="1:3">
      <c r="A623">
        <v>621</v>
      </c>
      <c r="B623">
        <v>11953708.60407314</v>
      </c>
      <c r="C623">
        <v>1615564.293255573</v>
      </c>
    </row>
    <row r="624" spans="1:3">
      <c r="A624">
        <v>622</v>
      </c>
      <c r="B624">
        <v>11953708.60398812</v>
      </c>
      <c r="C624">
        <v>1615567.587630294</v>
      </c>
    </row>
    <row r="625" spans="1:3">
      <c r="A625">
        <v>623</v>
      </c>
      <c r="B625">
        <v>11953708.6044142</v>
      </c>
      <c r="C625">
        <v>1615569.960462908</v>
      </c>
    </row>
    <row r="626" spans="1:3">
      <c r="A626">
        <v>624</v>
      </c>
      <c r="B626">
        <v>11953708.60413719</v>
      </c>
      <c r="C626">
        <v>1615566.317890732</v>
      </c>
    </row>
    <row r="627" spans="1:3">
      <c r="A627">
        <v>625</v>
      </c>
      <c r="B627">
        <v>11953708.60408352</v>
      </c>
      <c r="C627">
        <v>1615566.710809323</v>
      </c>
    </row>
    <row r="628" spans="1:3">
      <c r="A628">
        <v>626</v>
      </c>
      <c r="B628">
        <v>11953708.60400377</v>
      </c>
      <c r="C628">
        <v>1615564.183484359</v>
      </c>
    </row>
    <row r="629" spans="1:3">
      <c r="A629">
        <v>627</v>
      </c>
      <c r="B629">
        <v>11953708.60389794</v>
      </c>
      <c r="C629">
        <v>1615572.1982007</v>
      </c>
    </row>
    <row r="630" spans="1:3">
      <c r="A630">
        <v>628</v>
      </c>
      <c r="B630">
        <v>11953708.60395463</v>
      </c>
      <c r="C630">
        <v>1615571.149628752</v>
      </c>
    </row>
    <row r="631" spans="1:3">
      <c r="A631">
        <v>629</v>
      </c>
      <c r="B631">
        <v>11953708.60379375</v>
      </c>
      <c r="C631">
        <v>1615573.523997989</v>
      </c>
    </row>
    <row r="632" spans="1:3">
      <c r="A632">
        <v>630</v>
      </c>
      <c r="B632">
        <v>11953708.60385783</v>
      </c>
      <c r="C632">
        <v>1615571.538814789</v>
      </c>
    </row>
    <row r="633" spans="1:3">
      <c r="A633">
        <v>631</v>
      </c>
      <c r="B633">
        <v>11953708.60390969</v>
      </c>
      <c r="C633">
        <v>1615573.555037549</v>
      </c>
    </row>
    <row r="634" spans="1:3">
      <c r="A634">
        <v>632</v>
      </c>
      <c r="B634">
        <v>11953708.60388718</v>
      </c>
      <c r="C634">
        <v>1615574.671889297</v>
      </c>
    </row>
    <row r="635" spans="1:3">
      <c r="A635">
        <v>633</v>
      </c>
      <c r="B635">
        <v>11953708.60377483</v>
      </c>
      <c r="C635">
        <v>1615568.090368222</v>
      </c>
    </row>
    <row r="636" spans="1:3">
      <c r="A636">
        <v>634</v>
      </c>
      <c r="B636">
        <v>11953708.60374926</v>
      </c>
      <c r="C636">
        <v>1615571.110205733</v>
      </c>
    </row>
    <row r="637" spans="1:3">
      <c r="A637">
        <v>635</v>
      </c>
      <c r="B637">
        <v>11953708.60388343</v>
      </c>
      <c r="C637">
        <v>1615574.778218366</v>
      </c>
    </row>
    <row r="638" spans="1:3">
      <c r="A638">
        <v>636</v>
      </c>
      <c r="B638">
        <v>11953708.60382476</v>
      </c>
      <c r="C638">
        <v>1615570.680313556</v>
      </c>
    </row>
    <row r="639" spans="1:3">
      <c r="A639">
        <v>637</v>
      </c>
      <c r="B639">
        <v>11953708.60391021</v>
      </c>
      <c r="C639">
        <v>1615576.628542634</v>
      </c>
    </row>
    <row r="640" spans="1:3">
      <c r="A640">
        <v>638</v>
      </c>
      <c r="B640">
        <v>11953708.60381243</v>
      </c>
      <c r="C640">
        <v>1615571.48279257</v>
      </c>
    </row>
    <row r="641" spans="1:3">
      <c r="A641">
        <v>639</v>
      </c>
      <c r="B641">
        <v>11953708.60380133</v>
      </c>
      <c r="C641">
        <v>1615570.203682179</v>
      </c>
    </row>
    <row r="642" spans="1:3">
      <c r="A642">
        <v>640</v>
      </c>
      <c r="B642">
        <v>11953708.60380479</v>
      </c>
      <c r="C642">
        <v>1615571.827589515</v>
      </c>
    </row>
    <row r="643" spans="1:3">
      <c r="A643">
        <v>641</v>
      </c>
      <c r="B643">
        <v>11953708.60374294</v>
      </c>
      <c r="C643">
        <v>1615570.087602323</v>
      </c>
    </row>
    <row r="644" spans="1:3">
      <c r="A644">
        <v>642</v>
      </c>
      <c r="B644">
        <v>11953708.60385151</v>
      </c>
      <c r="C644">
        <v>1615566.760482381</v>
      </c>
    </row>
    <row r="645" spans="1:3">
      <c r="A645">
        <v>643</v>
      </c>
      <c r="B645">
        <v>11953708.60390548</v>
      </c>
      <c r="C645">
        <v>1615570.853151208</v>
      </c>
    </row>
    <row r="646" spans="1:3">
      <c r="A646">
        <v>644</v>
      </c>
      <c r="B646">
        <v>11953708.60381794</v>
      </c>
      <c r="C646">
        <v>1615572.618470754</v>
      </c>
    </row>
    <row r="647" spans="1:3">
      <c r="A647">
        <v>645</v>
      </c>
      <c r="B647">
        <v>11953708.60387267</v>
      </c>
      <c r="C647">
        <v>1615568.350707275</v>
      </c>
    </row>
    <row r="648" spans="1:3">
      <c r="A648">
        <v>646</v>
      </c>
      <c r="B648">
        <v>11953708.60380285</v>
      </c>
      <c r="C648">
        <v>1615572.828732671</v>
      </c>
    </row>
    <row r="649" spans="1:3">
      <c r="A649">
        <v>647</v>
      </c>
      <c r="B649">
        <v>11953708.60376943</v>
      </c>
      <c r="C649">
        <v>1615565.806205642</v>
      </c>
    </row>
    <row r="650" spans="1:3">
      <c r="A650">
        <v>648</v>
      </c>
      <c r="B650">
        <v>11953708.60373092</v>
      </c>
      <c r="C650">
        <v>1615568.169495199</v>
      </c>
    </row>
    <row r="651" spans="1:3">
      <c r="A651">
        <v>649</v>
      </c>
      <c r="B651">
        <v>11953708.60387243</v>
      </c>
      <c r="C651">
        <v>1615565.803370049</v>
      </c>
    </row>
    <row r="652" spans="1:3">
      <c r="A652">
        <v>650</v>
      </c>
      <c r="B652">
        <v>11953708.60372256</v>
      </c>
      <c r="C652">
        <v>1615568.73459951</v>
      </c>
    </row>
    <row r="653" spans="1:3">
      <c r="A653">
        <v>651</v>
      </c>
      <c r="B653">
        <v>11953708.60385131</v>
      </c>
      <c r="C653">
        <v>1615565.907767485</v>
      </c>
    </row>
    <row r="654" spans="1:3">
      <c r="A654">
        <v>652</v>
      </c>
      <c r="B654">
        <v>11953708.60372146</v>
      </c>
      <c r="C654">
        <v>1615568.792780014</v>
      </c>
    </row>
    <row r="655" spans="1:3">
      <c r="A655">
        <v>653</v>
      </c>
      <c r="B655">
        <v>11953708.60396862</v>
      </c>
      <c r="C655">
        <v>1615564.303193103</v>
      </c>
    </row>
    <row r="656" spans="1:3">
      <c r="A656">
        <v>654</v>
      </c>
      <c r="B656">
        <v>11953708.60374226</v>
      </c>
      <c r="C656">
        <v>1615571.571129065</v>
      </c>
    </row>
    <row r="657" spans="1:3">
      <c r="A657">
        <v>655</v>
      </c>
      <c r="B657">
        <v>11953708.60369756</v>
      </c>
      <c r="C657">
        <v>1615568.622780947</v>
      </c>
    </row>
    <row r="658" spans="1:3">
      <c r="A658">
        <v>656</v>
      </c>
      <c r="B658">
        <v>11953708.60366563</v>
      </c>
      <c r="C658">
        <v>1615571.737271237</v>
      </c>
    </row>
    <row r="659" spans="1:3">
      <c r="A659">
        <v>657</v>
      </c>
      <c r="B659">
        <v>11953708.60362798</v>
      </c>
      <c r="C659">
        <v>1615571.682305534</v>
      </c>
    </row>
    <row r="660" spans="1:3">
      <c r="A660">
        <v>658</v>
      </c>
      <c r="B660">
        <v>11953708.60360364</v>
      </c>
      <c r="C660">
        <v>1615573.753255617</v>
      </c>
    </row>
    <row r="661" spans="1:3">
      <c r="A661">
        <v>659</v>
      </c>
      <c r="B661">
        <v>11953708.60361488</v>
      </c>
      <c r="C661">
        <v>1615573.307896787</v>
      </c>
    </row>
    <row r="662" spans="1:3">
      <c r="A662">
        <v>660</v>
      </c>
      <c r="B662">
        <v>11953708.6036429</v>
      </c>
      <c r="C662">
        <v>1615574.881717514</v>
      </c>
    </row>
    <row r="663" spans="1:3">
      <c r="A663">
        <v>661</v>
      </c>
      <c r="B663">
        <v>11953708.60358538</v>
      </c>
      <c r="C663">
        <v>1615574.224074045</v>
      </c>
    </row>
    <row r="664" spans="1:3">
      <c r="A664">
        <v>662</v>
      </c>
      <c r="B664">
        <v>11953708.60362468</v>
      </c>
      <c r="C664">
        <v>1615576.870342972</v>
      </c>
    </row>
    <row r="665" spans="1:3">
      <c r="A665">
        <v>663</v>
      </c>
      <c r="B665">
        <v>11953708.60361396</v>
      </c>
      <c r="C665">
        <v>1615574.505071909</v>
      </c>
    </row>
    <row r="666" spans="1:3">
      <c r="A666">
        <v>664</v>
      </c>
      <c r="B666">
        <v>11953708.60358108</v>
      </c>
      <c r="C666">
        <v>1615573.95178657</v>
      </c>
    </row>
    <row r="667" spans="1:3">
      <c r="A667">
        <v>665</v>
      </c>
      <c r="B667">
        <v>11953708.60356192</v>
      </c>
      <c r="C667">
        <v>1615572.86784518</v>
      </c>
    </row>
    <row r="668" spans="1:3">
      <c r="A668">
        <v>666</v>
      </c>
      <c r="B668">
        <v>11953708.60355253</v>
      </c>
      <c r="C668">
        <v>1615572.395107656</v>
      </c>
    </row>
    <row r="669" spans="1:3">
      <c r="A669">
        <v>667</v>
      </c>
      <c r="B669">
        <v>11953708.60357345</v>
      </c>
      <c r="C669">
        <v>1615572.448546935</v>
      </c>
    </row>
    <row r="670" spans="1:3">
      <c r="A670">
        <v>668</v>
      </c>
      <c r="B670">
        <v>11953708.60352702</v>
      </c>
      <c r="C670">
        <v>1615570.559443879</v>
      </c>
    </row>
    <row r="671" spans="1:3">
      <c r="A671">
        <v>669</v>
      </c>
      <c r="B671">
        <v>11953708.60360199</v>
      </c>
      <c r="C671">
        <v>1615566.489752014</v>
      </c>
    </row>
    <row r="672" spans="1:3">
      <c r="A672">
        <v>670</v>
      </c>
      <c r="B672">
        <v>11953708.60353479</v>
      </c>
      <c r="C672">
        <v>1615570.184562849</v>
      </c>
    </row>
    <row r="673" spans="1:3">
      <c r="A673">
        <v>671</v>
      </c>
      <c r="B673">
        <v>11953708.60351588</v>
      </c>
      <c r="C673">
        <v>1615574.741673624</v>
      </c>
    </row>
    <row r="674" spans="1:3">
      <c r="A674">
        <v>672</v>
      </c>
      <c r="B674">
        <v>11953708.6035416</v>
      </c>
      <c r="C674">
        <v>1615575.519549284</v>
      </c>
    </row>
    <row r="675" spans="1:3">
      <c r="A675">
        <v>673</v>
      </c>
      <c r="B675">
        <v>11953708.60353444</v>
      </c>
      <c r="C675">
        <v>1615577.295312813</v>
      </c>
    </row>
    <row r="676" spans="1:3">
      <c r="A676">
        <v>674</v>
      </c>
      <c r="B676">
        <v>11953708.60354417</v>
      </c>
      <c r="C676">
        <v>1615574.774683873</v>
      </c>
    </row>
    <row r="677" spans="1:3">
      <c r="A677">
        <v>675</v>
      </c>
      <c r="B677">
        <v>11953708.60354753</v>
      </c>
      <c r="C677">
        <v>1615575.414671867</v>
      </c>
    </row>
    <row r="678" spans="1:3">
      <c r="A678">
        <v>676</v>
      </c>
      <c r="B678">
        <v>11953708.60352248</v>
      </c>
      <c r="C678">
        <v>1615573.286497445</v>
      </c>
    </row>
    <row r="679" spans="1:3">
      <c r="A679">
        <v>677</v>
      </c>
      <c r="B679">
        <v>11953708.6035456</v>
      </c>
      <c r="C679">
        <v>1615573.80500525</v>
      </c>
    </row>
    <row r="680" spans="1:3">
      <c r="A680">
        <v>678</v>
      </c>
      <c r="B680">
        <v>11953708.60353102</v>
      </c>
      <c r="C680">
        <v>1615575.903907248</v>
      </c>
    </row>
    <row r="681" spans="1:3">
      <c r="A681">
        <v>679</v>
      </c>
      <c r="B681">
        <v>11953708.60352736</v>
      </c>
      <c r="C681">
        <v>1615574.408929544</v>
      </c>
    </row>
    <row r="682" spans="1:3">
      <c r="A682">
        <v>680</v>
      </c>
      <c r="B682">
        <v>11953708.60352692</v>
      </c>
      <c r="C682">
        <v>1615575.764241108</v>
      </c>
    </row>
    <row r="683" spans="1:3">
      <c r="A683">
        <v>681</v>
      </c>
      <c r="B683">
        <v>11953708.60352713</v>
      </c>
      <c r="C683">
        <v>1615576.283595886</v>
      </c>
    </row>
    <row r="684" spans="1:3">
      <c r="A684">
        <v>682</v>
      </c>
      <c r="B684">
        <v>11953708.60354547</v>
      </c>
      <c r="C684">
        <v>1615575.289716892</v>
      </c>
    </row>
    <row r="685" spans="1:3">
      <c r="A685">
        <v>683</v>
      </c>
      <c r="B685">
        <v>11953708.60353263</v>
      </c>
      <c r="C685">
        <v>1615574.027118658</v>
      </c>
    </row>
    <row r="686" spans="1:3">
      <c r="A686">
        <v>684</v>
      </c>
      <c r="B686">
        <v>11953708.60353404</v>
      </c>
      <c r="C686">
        <v>1615574.727141539</v>
      </c>
    </row>
    <row r="687" spans="1:3">
      <c r="A687">
        <v>685</v>
      </c>
      <c r="B687">
        <v>11953708.60355846</v>
      </c>
      <c r="C687">
        <v>1615576.586420812</v>
      </c>
    </row>
    <row r="688" spans="1:3">
      <c r="A688">
        <v>686</v>
      </c>
      <c r="B688">
        <v>11953708.60352183</v>
      </c>
      <c r="C688">
        <v>1615574.53044102</v>
      </c>
    </row>
    <row r="689" spans="1:3">
      <c r="A689">
        <v>687</v>
      </c>
      <c r="B689">
        <v>11953708.6035502</v>
      </c>
      <c r="C689">
        <v>1615574.72467942</v>
      </c>
    </row>
    <row r="690" spans="1:3">
      <c r="A690">
        <v>688</v>
      </c>
      <c r="B690">
        <v>11953708.60352039</v>
      </c>
      <c r="C690">
        <v>1615572.596104725</v>
      </c>
    </row>
    <row r="691" spans="1:3">
      <c r="A691">
        <v>689</v>
      </c>
      <c r="B691">
        <v>11953708.60352479</v>
      </c>
      <c r="C691">
        <v>1615574.652515252</v>
      </c>
    </row>
    <row r="692" spans="1:3">
      <c r="A692">
        <v>690</v>
      </c>
      <c r="B692">
        <v>11953708.60351319</v>
      </c>
      <c r="C692">
        <v>1615574.837800062</v>
      </c>
    </row>
    <row r="693" spans="1:3">
      <c r="A693">
        <v>691</v>
      </c>
      <c r="B693">
        <v>11953708.60352331</v>
      </c>
      <c r="C693">
        <v>1615575.812719047</v>
      </c>
    </row>
    <row r="694" spans="1:3">
      <c r="A694">
        <v>692</v>
      </c>
      <c r="B694">
        <v>11953708.60350509</v>
      </c>
      <c r="C694">
        <v>1615573.712124818</v>
      </c>
    </row>
    <row r="695" spans="1:3">
      <c r="A695">
        <v>693</v>
      </c>
      <c r="B695">
        <v>11953708.60351034</v>
      </c>
      <c r="C695">
        <v>1615574.019999869</v>
      </c>
    </row>
    <row r="696" spans="1:3">
      <c r="A696">
        <v>694</v>
      </c>
      <c r="B696">
        <v>11953708.60350328</v>
      </c>
      <c r="C696">
        <v>1615573.51200664</v>
      </c>
    </row>
    <row r="697" spans="1:3">
      <c r="A697">
        <v>695</v>
      </c>
      <c r="B697">
        <v>11953708.60351337</v>
      </c>
      <c r="C697">
        <v>1615572.844033256</v>
      </c>
    </row>
    <row r="698" spans="1:3">
      <c r="A698">
        <v>696</v>
      </c>
      <c r="B698">
        <v>11953708.60349131</v>
      </c>
      <c r="C698">
        <v>1615573.12491773</v>
      </c>
    </row>
    <row r="699" spans="1:3">
      <c r="A699">
        <v>697</v>
      </c>
      <c r="B699">
        <v>11953708.60349615</v>
      </c>
      <c r="C699">
        <v>1615573.13764986</v>
      </c>
    </row>
    <row r="700" spans="1:3">
      <c r="A700">
        <v>698</v>
      </c>
      <c r="B700">
        <v>11953708.60348246</v>
      </c>
      <c r="C700">
        <v>1615572.513894189</v>
      </c>
    </row>
    <row r="701" spans="1:3">
      <c r="A701">
        <v>699</v>
      </c>
      <c r="B701">
        <v>11953708.60347775</v>
      </c>
      <c r="C701">
        <v>1615572.832931182</v>
      </c>
    </row>
    <row r="702" spans="1:3">
      <c r="A702">
        <v>700</v>
      </c>
      <c r="B702">
        <v>11953708.60347279</v>
      </c>
      <c r="C702">
        <v>1615573.011539855</v>
      </c>
    </row>
    <row r="703" spans="1:3">
      <c r="A703">
        <v>701</v>
      </c>
      <c r="B703">
        <v>11953708.6034789</v>
      </c>
      <c r="C703">
        <v>1615572.734858821</v>
      </c>
    </row>
    <row r="704" spans="1:3">
      <c r="A704">
        <v>702</v>
      </c>
      <c r="B704">
        <v>11953708.6034811</v>
      </c>
      <c r="C704">
        <v>1615572.813808403</v>
      </c>
    </row>
    <row r="705" spans="1:3">
      <c r="A705">
        <v>703</v>
      </c>
      <c r="B705">
        <v>11953708.60347946</v>
      </c>
      <c r="C705">
        <v>1615572.560576503</v>
      </c>
    </row>
    <row r="706" spans="1:3">
      <c r="A706">
        <v>704</v>
      </c>
      <c r="B706">
        <v>11953708.60347686</v>
      </c>
      <c r="C706">
        <v>1615573.437276697</v>
      </c>
    </row>
    <row r="707" spans="1:3">
      <c r="A707">
        <v>705</v>
      </c>
      <c r="B707">
        <v>11953708.60347689</v>
      </c>
      <c r="C707">
        <v>1615573.898390295</v>
      </c>
    </row>
    <row r="708" spans="1:3">
      <c r="A708">
        <v>706</v>
      </c>
      <c r="B708">
        <v>11953708.60347358</v>
      </c>
      <c r="C708">
        <v>1615572.884055271</v>
      </c>
    </row>
    <row r="709" spans="1:3">
      <c r="A709">
        <v>707</v>
      </c>
      <c r="B709">
        <v>11953708.6034784</v>
      </c>
      <c r="C709">
        <v>1615573.789731404</v>
      </c>
    </row>
    <row r="710" spans="1:3">
      <c r="A710">
        <v>708</v>
      </c>
      <c r="B710">
        <v>11953708.60347235</v>
      </c>
      <c r="C710">
        <v>1615571.371277109</v>
      </c>
    </row>
    <row r="711" spans="1:3">
      <c r="A711">
        <v>709</v>
      </c>
      <c r="B711">
        <v>11953708.60347414</v>
      </c>
      <c r="C711">
        <v>1615571.405961551</v>
      </c>
    </row>
    <row r="712" spans="1:3">
      <c r="A712">
        <v>710</v>
      </c>
      <c r="B712">
        <v>11953708.60347654</v>
      </c>
      <c r="C712">
        <v>1615570.797766265</v>
      </c>
    </row>
    <row r="713" spans="1:3">
      <c r="A713">
        <v>711</v>
      </c>
      <c r="B713">
        <v>11953708.60347922</v>
      </c>
      <c r="C713">
        <v>1615571.207786555</v>
      </c>
    </row>
    <row r="714" spans="1:3">
      <c r="A714">
        <v>712</v>
      </c>
      <c r="B714">
        <v>11953708.60347602</v>
      </c>
      <c r="C714">
        <v>1615573.293946617</v>
      </c>
    </row>
    <row r="715" spans="1:3">
      <c r="A715">
        <v>713</v>
      </c>
      <c r="B715">
        <v>11953708.60348092</v>
      </c>
      <c r="C715">
        <v>1615571.324323441</v>
      </c>
    </row>
    <row r="716" spans="1:3">
      <c r="A716">
        <v>714</v>
      </c>
      <c r="B716">
        <v>11953708.60347289</v>
      </c>
      <c r="C716">
        <v>1615571.917711854</v>
      </c>
    </row>
    <row r="717" spans="1:3">
      <c r="A717">
        <v>715</v>
      </c>
      <c r="B717">
        <v>11953708.60347606</v>
      </c>
      <c r="C717">
        <v>1615570.826828268</v>
      </c>
    </row>
    <row r="718" spans="1:3">
      <c r="A718">
        <v>716</v>
      </c>
      <c r="B718">
        <v>11953708.60347934</v>
      </c>
      <c r="C718">
        <v>1615570.367952725</v>
      </c>
    </row>
    <row r="719" spans="1:3">
      <c r="A719">
        <v>717</v>
      </c>
      <c r="B719">
        <v>11953708.60347375</v>
      </c>
      <c r="C719">
        <v>1615571.291829565</v>
      </c>
    </row>
    <row r="720" spans="1:3">
      <c r="A720">
        <v>718</v>
      </c>
      <c r="B720">
        <v>11953708.6034757</v>
      </c>
      <c r="C720">
        <v>1615571.960001725</v>
      </c>
    </row>
    <row r="721" spans="1:3">
      <c r="A721">
        <v>719</v>
      </c>
      <c r="B721">
        <v>11953708.60347184</v>
      </c>
      <c r="C721">
        <v>1615571.680709934</v>
      </c>
    </row>
    <row r="722" spans="1:3">
      <c r="A722">
        <v>720</v>
      </c>
      <c r="B722">
        <v>11953708.60347232</v>
      </c>
      <c r="C722">
        <v>1615571.721390093</v>
      </c>
    </row>
    <row r="723" spans="1:3">
      <c r="A723">
        <v>721</v>
      </c>
      <c r="B723">
        <v>11953708.60347139</v>
      </c>
      <c r="C723">
        <v>1615571.444672656</v>
      </c>
    </row>
    <row r="724" spans="1:3">
      <c r="A724">
        <v>722</v>
      </c>
      <c r="B724">
        <v>11953708.60347022</v>
      </c>
      <c r="C724">
        <v>1615571.388976271</v>
      </c>
    </row>
    <row r="725" spans="1:3">
      <c r="A725">
        <v>723</v>
      </c>
      <c r="B725">
        <v>11953708.60347607</v>
      </c>
      <c r="C725">
        <v>1615571.551597357</v>
      </c>
    </row>
    <row r="726" spans="1:3">
      <c r="A726">
        <v>724</v>
      </c>
      <c r="B726">
        <v>11953708.60346962</v>
      </c>
      <c r="C726">
        <v>1615571.348522711</v>
      </c>
    </row>
    <row r="727" spans="1:3">
      <c r="A727">
        <v>725</v>
      </c>
      <c r="B727">
        <v>11953708.60347234</v>
      </c>
      <c r="C727">
        <v>1615570.825777787</v>
      </c>
    </row>
    <row r="728" spans="1:3">
      <c r="A728">
        <v>726</v>
      </c>
      <c r="B728">
        <v>11953708.60347017</v>
      </c>
      <c r="C728">
        <v>1615571.053660754</v>
      </c>
    </row>
    <row r="729" spans="1:3">
      <c r="A729">
        <v>727</v>
      </c>
      <c r="B729">
        <v>11953708.60346849</v>
      </c>
      <c r="C729">
        <v>1615571.199120551</v>
      </c>
    </row>
    <row r="730" spans="1:3">
      <c r="A730">
        <v>728</v>
      </c>
      <c r="B730">
        <v>11953708.60346779</v>
      </c>
      <c r="C730">
        <v>1615571.708910619</v>
      </c>
    </row>
    <row r="731" spans="1:3">
      <c r="A731">
        <v>729</v>
      </c>
      <c r="B731">
        <v>11953708.60346547</v>
      </c>
      <c r="C731">
        <v>1615571.711430606</v>
      </c>
    </row>
    <row r="732" spans="1:3">
      <c r="A732">
        <v>730</v>
      </c>
      <c r="B732">
        <v>11953708.60346382</v>
      </c>
      <c r="C732">
        <v>1615571.562603144</v>
      </c>
    </row>
    <row r="733" spans="1:3">
      <c r="A733">
        <v>731</v>
      </c>
      <c r="B733">
        <v>11953708.60346279</v>
      </c>
      <c r="C733">
        <v>1615571.899147697</v>
      </c>
    </row>
    <row r="734" spans="1:3">
      <c r="A734">
        <v>732</v>
      </c>
      <c r="B734">
        <v>11953708.60345929</v>
      </c>
      <c r="C734">
        <v>1615572.561306957</v>
      </c>
    </row>
    <row r="735" spans="1:3">
      <c r="A735">
        <v>733</v>
      </c>
      <c r="B735">
        <v>11953708.6034604</v>
      </c>
      <c r="C735">
        <v>1615572.997265768</v>
      </c>
    </row>
    <row r="736" spans="1:3">
      <c r="A736">
        <v>734</v>
      </c>
      <c r="B736">
        <v>11953708.6034615</v>
      </c>
      <c r="C736">
        <v>1615572.446565544</v>
      </c>
    </row>
    <row r="737" spans="1:3">
      <c r="A737">
        <v>735</v>
      </c>
      <c r="B737">
        <v>11953708.60345917</v>
      </c>
      <c r="C737">
        <v>1615572.923981641</v>
      </c>
    </row>
    <row r="738" spans="1:3">
      <c r="A738">
        <v>736</v>
      </c>
      <c r="B738">
        <v>11953708.6034591</v>
      </c>
      <c r="C738">
        <v>1615572.814287911</v>
      </c>
    </row>
    <row r="739" spans="1:3">
      <c r="A739">
        <v>737</v>
      </c>
      <c r="B739">
        <v>11953708.60345855</v>
      </c>
      <c r="C739">
        <v>1615572.71447506</v>
      </c>
    </row>
    <row r="740" spans="1:3">
      <c r="A740">
        <v>738</v>
      </c>
      <c r="B740">
        <v>11953708.60345823</v>
      </c>
      <c r="C740">
        <v>1615572.667434973</v>
      </c>
    </row>
    <row r="741" spans="1:3">
      <c r="A741">
        <v>739</v>
      </c>
      <c r="B741">
        <v>11953708.60345886</v>
      </c>
      <c r="C741">
        <v>1615573.3545863</v>
      </c>
    </row>
    <row r="742" spans="1:3">
      <c r="A742">
        <v>740</v>
      </c>
      <c r="B742">
        <v>11953708.60346025</v>
      </c>
      <c r="C742">
        <v>1615572.77604843</v>
      </c>
    </row>
    <row r="743" spans="1:3">
      <c r="A743">
        <v>741</v>
      </c>
      <c r="B743">
        <v>11953708.60345715</v>
      </c>
      <c r="C743">
        <v>1615572.335868459</v>
      </c>
    </row>
    <row r="744" spans="1:3">
      <c r="A744">
        <v>742</v>
      </c>
      <c r="B744">
        <v>11953708.60345864</v>
      </c>
      <c r="C744">
        <v>1615572.245934311</v>
      </c>
    </row>
    <row r="745" spans="1:3">
      <c r="A745">
        <v>743</v>
      </c>
      <c r="B745">
        <v>11953708.60345864</v>
      </c>
      <c r="C745">
        <v>1615572.593397025</v>
      </c>
    </row>
    <row r="746" spans="1:3">
      <c r="A746">
        <v>744</v>
      </c>
      <c r="B746">
        <v>11953708.60345747</v>
      </c>
      <c r="C746">
        <v>1615572.325457021</v>
      </c>
    </row>
    <row r="747" spans="1:3">
      <c r="A747">
        <v>745</v>
      </c>
      <c r="B747">
        <v>11953708.60345785</v>
      </c>
      <c r="C747">
        <v>1615572.675381652</v>
      </c>
    </row>
    <row r="748" spans="1:3">
      <c r="A748">
        <v>746</v>
      </c>
      <c r="B748">
        <v>11953708.60345843</v>
      </c>
      <c r="C748">
        <v>1615572.070394651</v>
      </c>
    </row>
    <row r="749" spans="1:3">
      <c r="A749">
        <v>747</v>
      </c>
      <c r="B749">
        <v>11953708.60345594</v>
      </c>
      <c r="C749">
        <v>1615572.18871257</v>
      </c>
    </row>
    <row r="750" spans="1:3">
      <c r="A750">
        <v>748</v>
      </c>
      <c r="B750">
        <v>11953708.60345541</v>
      </c>
      <c r="C750">
        <v>1615571.738858135</v>
      </c>
    </row>
    <row r="751" spans="1:3">
      <c r="A751">
        <v>749</v>
      </c>
      <c r="B751">
        <v>11953708.60345556</v>
      </c>
      <c r="C751">
        <v>1615571.503378995</v>
      </c>
    </row>
    <row r="752" spans="1:3">
      <c r="A752">
        <v>750</v>
      </c>
      <c r="B752">
        <v>11953708.60345593</v>
      </c>
      <c r="C752">
        <v>1615572.006226127</v>
      </c>
    </row>
    <row r="753" spans="1:3">
      <c r="A753">
        <v>751</v>
      </c>
      <c r="B753">
        <v>11953708.60345611</v>
      </c>
      <c r="C753">
        <v>1615571.543789436</v>
      </c>
    </row>
    <row r="754" spans="1:3">
      <c r="A754">
        <v>752</v>
      </c>
      <c r="B754">
        <v>11953708.60345621</v>
      </c>
      <c r="C754">
        <v>1615571.452607902</v>
      </c>
    </row>
    <row r="755" spans="1:3">
      <c r="A755">
        <v>753</v>
      </c>
      <c r="B755">
        <v>11953708.60345524</v>
      </c>
      <c r="C755">
        <v>1615571.538156206</v>
      </c>
    </row>
    <row r="756" spans="1:3">
      <c r="A756">
        <v>754</v>
      </c>
      <c r="B756">
        <v>11953708.60345624</v>
      </c>
      <c r="C756">
        <v>1615571.717814458</v>
      </c>
    </row>
    <row r="757" spans="1:3">
      <c r="A757">
        <v>755</v>
      </c>
      <c r="B757">
        <v>11953708.60345539</v>
      </c>
      <c r="C757">
        <v>1615571.454908371</v>
      </c>
    </row>
    <row r="758" spans="1:3">
      <c r="A758">
        <v>756</v>
      </c>
      <c r="B758">
        <v>11953708.60345615</v>
      </c>
      <c r="C758">
        <v>1615571.428363098</v>
      </c>
    </row>
    <row r="759" spans="1:3">
      <c r="A759">
        <v>757</v>
      </c>
      <c r="B759">
        <v>11953708.60345719</v>
      </c>
      <c r="C759">
        <v>1615571.619953302</v>
      </c>
    </row>
    <row r="760" spans="1:3">
      <c r="A760">
        <v>758</v>
      </c>
      <c r="B760">
        <v>11953708.60345561</v>
      </c>
      <c r="C760">
        <v>1615571.519734885</v>
      </c>
    </row>
    <row r="761" spans="1:3">
      <c r="A761">
        <v>759</v>
      </c>
      <c r="B761">
        <v>11953708.60345671</v>
      </c>
      <c r="C761">
        <v>1615571.792795356</v>
      </c>
    </row>
    <row r="762" spans="1:3">
      <c r="A762">
        <v>760</v>
      </c>
      <c r="B762">
        <v>11953708.6034544</v>
      </c>
      <c r="C762">
        <v>1615571.898708448</v>
      </c>
    </row>
    <row r="763" spans="1:3">
      <c r="A763">
        <v>761</v>
      </c>
      <c r="B763">
        <v>11953708.60345472</v>
      </c>
      <c r="C763">
        <v>1615571.780331417</v>
      </c>
    </row>
    <row r="764" spans="1:3">
      <c r="A764">
        <v>762</v>
      </c>
      <c r="B764">
        <v>11953708.60345518</v>
      </c>
      <c r="C764">
        <v>1615571.741200574</v>
      </c>
    </row>
    <row r="765" spans="1:3">
      <c r="A765">
        <v>763</v>
      </c>
      <c r="B765">
        <v>11953708.60345585</v>
      </c>
      <c r="C765">
        <v>1615572.432643324</v>
      </c>
    </row>
    <row r="766" spans="1:3">
      <c r="A766">
        <v>764</v>
      </c>
      <c r="B766">
        <v>11953708.60345458</v>
      </c>
      <c r="C766">
        <v>1615571.900598558</v>
      </c>
    </row>
    <row r="767" spans="1:3">
      <c r="A767">
        <v>765</v>
      </c>
      <c r="B767">
        <v>11953708.60345507</v>
      </c>
      <c r="C767">
        <v>1615572.363289271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5432832.165866256</v>
      </c>
      <c r="C24">
        <v>3156138.640302515</v>
      </c>
    </row>
    <row r="25" spans="1:3">
      <c r="A25">
        <v>23</v>
      </c>
      <c r="B25">
        <v>5312864.668825887</v>
      </c>
      <c r="C25">
        <v>3156138.640302515</v>
      </c>
    </row>
    <row r="26" spans="1:3">
      <c r="A26">
        <v>24</v>
      </c>
      <c r="B26">
        <v>5277178.476980381</v>
      </c>
      <c r="C26">
        <v>3156138.640302515</v>
      </c>
    </row>
    <row r="27" spans="1:3">
      <c r="A27">
        <v>25</v>
      </c>
      <c r="B27">
        <v>5279118.142653315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5209674.863286033</v>
      </c>
      <c r="C29">
        <v>3156138.640302515</v>
      </c>
    </row>
    <row r="30" spans="1:3">
      <c r="A30">
        <v>28</v>
      </c>
      <c r="B30">
        <v>5135925.711826108</v>
      </c>
      <c r="C30">
        <v>3156138.640302515</v>
      </c>
    </row>
    <row r="31" spans="1:3">
      <c r="A31">
        <v>29</v>
      </c>
      <c r="B31">
        <v>5137171.181617</v>
      </c>
      <c r="C31">
        <v>3156138.640302515</v>
      </c>
    </row>
    <row r="32" spans="1:3">
      <c r="A32">
        <v>30</v>
      </c>
      <c r="B32">
        <v>5061334.571171312</v>
      </c>
      <c r="C32">
        <v>3156138.640302515</v>
      </c>
    </row>
    <row r="33" spans="1:3">
      <c r="A33">
        <v>31</v>
      </c>
      <c r="B33">
        <v>5062387.849704945</v>
      </c>
      <c r="C33">
        <v>3156138.640302515</v>
      </c>
    </row>
    <row r="34" spans="1:3">
      <c r="A34">
        <v>32</v>
      </c>
      <c r="B34">
        <v>4985418.671931373</v>
      </c>
      <c r="C34">
        <v>3156138.640302515</v>
      </c>
    </row>
    <row r="35" spans="1:3">
      <c r="A35">
        <v>33</v>
      </c>
      <c r="B35">
        <v>4986267.140746616</v>
      </c>
      <c r="C35">
        <v>3156138.640302515</v>
      </c>
    </row>
    <row r="36" spans="1:3">
      <c r="A36">
        <v>34</v>
      </c>
      <c r="B36">
        <v>4908989.863562009</v>
      </c>
      <c r="C36">
        <v>3156138.640302515</v>
      </c>
    </row>
    <row r="37" spans="1:3">
      <c r="A37">
        <v>35</v>
      </c>
      <c r="B37">
        <v>4909614.178540011</v>
      </c>
      <c r="C37">
        <v>3156138.640302515</v>
      </c>
    </row>
    <row r="38" spans="1:3">
      <c r="A38">
        <v>36</v>
      </c>
      <c r="B38">
        <v>4832767.29702583</v>
      </c>
      <c r="C38">
        <v>3156138.640302515</v>
      </c>
    </row>
    <row r="39" spans="1:3">
      <c r="A39">
        <v>37</v>
      </c>
      <c r="B39">
        <v>4833222.582332587</v>
      </c>
      <c r="C39">
        <v>3156138.640302515</v>
      </c>
    </row>
    <row r="40" spans="1:3">
      <c r="A40">
        <v>38</v>
      </c>
      <c r="B40">
        <v>4757402.084535736</v>
      </c>
      <c r="C40">
        <v>3156138.640302515</v>
      </c>
    </row>
    <row r="41" spans="1:3">
      <c r="A41">
        <v>39</v>
      </c>
      <c r="B41">
        <v>4761118.085646218</v>
      </c>
      <c r="C41">
        <v>3156138.640302515</v>
      </c>
    </row>
    <row r="42" spans="1:3">
      <c r="A42">
        <v>40</v>
      </c>
      <c r="B42">
        <v>4628439.524944522</v>
      </c>
      <c r="C42">
        <v>3156138.640302515</v>
      </c>
    </row>
    <row r="43" spans="1:3">
      <c r="A43">
        <v>41</v>
      </c>
      <c r="B43">
        <v>4508708.847848185</v>
      </c>
      <c r="C43">
        <v>3156138.640302515</v>
      </c>
    </row>
    <row r="44" spans="1:3">
      <c r="A44">
        <v>42</v>
      </c>
      <c r="B44">
        <v>4415128.803373446</v>
      </c>
      <c r="C44">
        <v>3156138.640302515</v>
      </c>
    </row>
    <row r="45" spans="1:3">
      <c r="A45">
        <v>43</v>
      </c>
      <c r="B45">
        <v>4329770.331317785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4273196.695836538</v>
      </c>
      <c r="C47">
        <v>3156138.640302515</v>
      </c>
    </row>
    <row r="48" spans="1:3">
      <c r="A48">
        <v>46</v>
      </c>
      <c r="B48">
        <v>4274701.083219586</v>
      </c>
      <c r="C48">
        <v>3156138.640302515</v>
      </c>
    </row>
    <row r="49" spans="1:3">
      <c r="A49">
        <v>47</v>
      </c>
      <c r="B49">
        <v>4237711.293569274</v>
      </c>
      <c r="C49">
        <v>3156138.640302515</v>
      </c>
    </row>
    <row r="50" spans="1:3">
      <c r="A50">
        <v>48</v>
      </c>
      <c r="B50">
        <v>4239846.374418951</v>
      </c>
      <c r="C50">
        <v>3156138.640302515</v>
      </c>
    </row>
    <row r="51" spans="1:3">
      <c r="A51">
        <v>49</v>
      </c>
      <c r="B51">
        <v>4204416.09836529</v>
      </c>
      <c r="C51">
        <v>3156138.640302515</v>
      </c>
    </row>
    <row r="52" spans="1:3">
      <c r="A52">
        <v>50</v>
      </c>
      <c r="B52">
        <v>4206872.985703404</v>
      </c>
      <c r="C52">
        <v>3156138.640302515</v>
      </c>
    </row>
    <row r="53" spans="1:3">
      <c r="A53">
        <v>51</v>
      </c>
      <c r="B53">
        <v>4171560.67551761</v>
      </c>
      <c r="C53">
        <v>3156138.640302515</v>
      </c>
    </row>
    <row r="54" spans="1:3">
      <c r="A54">
        <v>52</v>
      </c>
      <c r="B54">
        <v>4174178.830553825</v>
      </c>
      <c r="C54">
        <v>3156138.640302515</v>
      </c>
    </row>
    <row r="55" spans="1:3">
      <c r="A55">
        <v>53</v>
      </c>
      <c r="B55">
        <v>4139016.181734418</v>
      </c>
      <c r="C55">
        <v>3156138.640302515</v>
      </c>
    </row>
    <row r="56" spans="1:3">
      <c r="A56">
        <v>54</v>
      </c>
      <c r="B56">
        <v>4129281.961400572</v>
      </c>
      <c r="C56">
        <v>3156138.640302515</v>
      </c>
    </row>
    <row r="57" spans="1:3">
      <c r="A57">
        <v>55</v>
      </c>
      <c r="B57">
        <v>4131806.336848336</v>
      </c>
      <c r="C57">
        <v>3156138.640302515</v>
      </c>
    </row>
    <row r="58" spans="1:3">
      <c r="A58">
        <v>56</v>
      </c>
      <c r="B58">
        <v>4099151.824729058</v>
      </c>
      <c r="C58">
        <v>3156138.640302515</v>
      </c>
    </row>
    <row r="59" spans="1:3">
      <c r="A59">
        <v>57</v>
      </c>
      <c r="B59">
        <v>4101627.347439297</v>
      </c>
      <c r="C59">
        <v>3156138.640302515</v>
      </c>
    </row>
    <row r="60" spans="1:3">
      <c r="A60">
        <v>58</v>
      </c>
      <c r="B60">
        <v>4069292.828782677</v>
      </c>
      <c r="C60">
        <v>3156138.640302515</v>
      </c>
    </row>
    <row r="61" spans="1:3">
      <c r="A61">
        <v>59</v>
      </c>
      <c r="B61">
        <v>4041853.19593667</v>
      </c>
      <c r="C61">
        <v>3156138.640302515</v>
      </c>
    </row>
    <row r="62" spans="1:3">
      <c r="A62">
        <v>60</v>
      </c>
      <c r="B62">
        <v>4020494.928627512</v>
      </c>
      <c r="C62">
        <v>3156138.640302515</v>
      </c>
    </row>
    <row r="63" spans="1:3">
      <c r="A63">
        <v>61</v>
      </c>
      <c r="B63">
        <v>4009897.322335467</v>
      </c>
      <c r="C63">
        <v>3156138.640302515</v>
      </c>
    </row>
    <row r="64" spans="1:3">
      <c r="A64">
        <v>62</v>
      </c>
      <c r="B64">
        <v>3950115.489883298</v>
      </c>
      <c r="C64">
        <v>3156138.640302515</v>
      </c>
    </row>
    <row r="65" spans="1:3">
      <c r="A65">
        <v>63</v>
      </c>
      <c r="B65">
        <v>3913115.436203722</v>
      </c>
      <c r="C65">
        <v>3156138.640302515</v>
      </c>
    </row>
    <row r="66" spans="1:3">
      <c r="A66">
        <v>64</v>
      </c>
      <c r="B66">
        <v>3866834.849311683</v>
      </c>
      <c r="C66">
        <v>3156138.640302515</v>
      </c>
    </row>
    <row r="67" spans="1:3">
      <c r="A67">
        <v>65</v>
      </c>
      <c r="B67">
        <v>3852662.630578275</v>
      </c>
      <c r="C67">
        <v>3156138.640302515</v>
      </c>
    </row>
    <row r="68" spans="1:3">
      <c r="A68">
        <v>66</v>
      </c>
      <c r="B68">
        <v>3853531.277063242</v>
      </c>
      <c r="C68">
        <v>3156138.640302515</v>
      </c>
    </row>
    <row r="69" spans="1:3">
      <c r="A69">
        <v>67</v>
      </c>
      <c r="B69">
        <v>3841975.386611723</v>
      </c>
      <c r="C69">
        <v>3156138.640302515</v>
      </c>
    </row>
    <row r="70" spans="1:3">
      <c r="A70">
        <v>68</v>
      </c>
      <c r="B70">
        <v>3842974.006094579</v>
      </c>
      <c r="C70">
        <v>3156138.640302515</v>
      </c>
    </row>
    <row r="71" spans="1:3">
      <c r="A71">
        <v>69</v>
      </c>
      <c r="B71">
        <v>3819518.077209571</v>
      </c>
      <c r="C71">
        <v>3156138.640302515</v>
      </c>
    </row>
    <row r="72" spans="1:3">
      <c r="A72">
        <v>70</v>
      </c>
      <c r="B72">
        <v>3795597.459554221</v>
      </c>
      <c r="C72">
        <v>3156138.640302515</v>
      </c>
    </row>
    <row r="73" spans="1:3">
      <c r="A73">
        <v>71</v>
      </c>
      <c r="B73">
        <v>3785981.630995643</v>
      </c>
      <c r="C73">
        <v>3156138.640302515</v>
      </c>
    </row>
    <row r="74" spans="1:3">
      <c r="A74">
        <v>72</v>
      </c>
      <c r="B74">
        <v>3786706.174457229</v>
      </c>
      <c r="C74">
        <v>3156138.640302515</v>
      </c>
    </row>
    <row r="75" spans="1:3">
      <c r="A75">
        <v>73</v>
      </c>
      <c r="B75">
        <v>3762514.479283308</v>
      </c>
      <c r="C75">
        <v>3156138.640302515</v>
      </c>
    </row>
    <row r="76" spans="1:3">
      <c r="A76">
        <v>74</v>
      </c>
      <c r="B76">
        <v>3737405.452144582</v>
      </c>
      <c r="C76">
        <v>3156138.640302515</v>
      </c>
    </row>
    <row r="77" spans="1:3">
      <c r="A77">
        <v>75</v>
      </c>
      <c r="B77">
        <v>3726987.618474403</v>
      </c>
      <c r="C77">
        <v>3156138.640302515</v>
      </c>
    </row>
    <row r="78" spans="1:3">
      <c r="A78">
        <v>76</v>
      </c>
      <c r="B78">
        <v>3727514.56674192</v>
      </c>
      <c r="C78">
        <v>3156138.640302515</v>
      </c>
    </row>
    <row r="79" spans="1:3">
      <c r="A79">
        <v>77</v>
      </c>
      <c r="B79">
        <v>3706028.145336587</v>
      </c>
      <c r="C79">
        <v>3156138.640302515</v>
      </c>
    </row>
    <row r="80" spans="1:3">
      <c r="A80">
        <v>78</v>
      </c>
      <c r="B80">
        <v>3696289.058872205</v>
      </c>
      <c r="C80">
        <v>3156138.640302515</v>
      </c>
    </row>
    <row r="81" spans="1:3">
      <c r="A81">
        <v>79</v>
      </c>
      <c r="B81">
        <v>3696305.75765701</v>
      </c>
      <c r="C81">
        <v>3156138.640302515</v>
      </c>
    </row>
    <row r="82" spans="1:3">
      <c r="A82">
        <v>80</v>
      </c>
      <c r="B82">
        <v>3670208.418272156</v>
      </c>
      <c r="C82">
        <v>3156138.640302515</v>
      </c>
    </row>
    <row r="83" spans="1:3">
      <c r="A83">
        <v>81</v>
      </c>
      <c r="B83">
        <v>3659408.556534194</v>
      </c>
      <c r="C83">
        <v>3156138.640302515</v>
      </c>
    </row>
    <row r="84" spans="1:3">
      <c r="A84">
        <v>82</v>
      </c>
      <c r="B84">
        <v>3660332.970766046</v>
      </c>
      <c r="C84">
        <v>3156138.640302515</v>
      </c>
    </row>
    <row r="85" spans="1:3">
      <c r="A85">
        <v>83</v>
      </c>
      <c r="B85">
        <v>3628157.138900721</v>
      </c>
      <c r="C85">
        <v>3156138.640302515</v>
      </c>
    </row>
    <row r="86" spans="1:3">
      <c r="A86">
        <v>84</v>
      </c>
      <c r="B86">
        <v>3605737.9832771</v>
      </c>
      <c r="C86">
        <v>3156138.640302515</v>
      </c>
    </row>
    <row r="87" spans="1:3">
      <c r="A87">
        <v>85</v>
      </c>
      <c r="B87">
        <v>3591336.809372595</v>
      </c>
      <c r="C87">
        <v>3156138.640302515</v>
      </c>
    </row>
    <row r="88" spans="1:3">
      <c r="A88">
        <v>86</v>
      </c>
      <c r="B88">
        <v>3578968.543826677</v>
      </c>
      <c r="C88">
        <v>3156138.640302515</v>
      </c>
    </row>
    <row r="89" spans="1:3">
      <c r="A89">
        <v>87</v>
      </c>
      <c r="B89">
        <v>3573179.241872445</v>
      </c>
      <c r="C89">
        <v>3156138.640302515</v>
      </c>
    </row>
    <row r="90" spans="1:3">
      <c r="A90">
        <v>88</v>
      </c>
      <c r="B90">
        <v>3572499.398335816</v>
      </c>
      <c r="C90">
        <v>3156138.640302515</v>
      </c>
    </row>
    <row r="91" spans="1:3">
      <c r="A91">
        <v>89</v>
      </c>
      <c r="B91">
        <v>3563085.00653951</v>
      </c>
      <c r="C91">
        <v>3156138.640302515</v>
      </c>
    </row>
    <row r="92" spans="1:3">
      <c r="A92">
        <v>90</v>
      </c>
      <c r="B92">
        <v>3562033.766488053</v>
      </c>
      <c r="C92">
        <v>3156138.640302515</v>
      </c>
    </row>
    <row r="93" spans="1:3">
      <c r="A93">
        <v>91</v>
      </c>
      <c r="B93">
        <v>3541218.335558397</v>
      </c>
      <c r="C93">
        <v>3156138.640302515</v>
      </c>
    </row>
    <row r="94" spans="1:3">
      <c r="A94">
        <v>92</v>
      </c>
      <c r="B94">
        <v>3528868.77278288</v>
      </c>
      <c r="C94">
        <v>3156138.640302515</v>
      </c>
    </row>
    <row r="95" spans="1:3">
      <c r="A95">
        <v>93</v>
      </c>
      <c r="B95">
        <v>3523206.6080192</v>
      </c>
      <c r="C95">
        <v>3156138.640302515</v>
      </c>
    </row>
    <row r="96" spans="1:3">
      <c r="A96">
        <v>94</v>
      </c>
      <c r="B96">
        <v>3522134.692310113</v>
      </c>
      <c r="C96">
        <v>3156138.640302515</v>
      </c>
    </row>
    <row r="97" spans="1:3">
      <c r="A97">
        <v>95</v>
      </c>
      <c r="B97">
        <v>3501965.764866413</v>
      </c>
      <c r="C97">
        <v>3156138.640302515</v>
      </c>
    </row>
    <row r="98" spans="1:3">
      <c r="A98">
        <v>96</v>
      </c>
      <c r="B98">
        <v>3490470.319643953</v>
      </c>
      <c r="C98">
        <v>3156138.640302515</v>
      </c>
    </row>
    <row r="99" spans="1:3">
      <c r="A99">
        <v>97</v>
      </c>
      <c r="B99">
        <v>3485332.194438749</v>
      </c>
      <c r="C99">
        <v>3156138.640302515</v>
      </c>
    </row>
    <row r="100" spans="1:3">
      <c r="A100">
        <v>98</v>
      </c>
      <c r="B100">
        <v>3486175.693844762</v>
      </c>
      <c r="C100">
        <v>3156138.640302515</v>
      </c>
    </row>
    <row r="101" spans="1:3">
      <c r="A101">
        <v>99</v>
      </c>
      <c r="B101">
        <v>3473506.252788753</v>
      </c>
      <c r="C101">
        <v>3156138.640302515</v>
      </c>
    </row>
    <row r="102" spans="1:3">
      <c r="A102">
        <v>100</v>
      </c>
      <c r="B102">
        <v>3458498.706509648</v>
      </c>
      <c r="C102">
        <v>3156138.640302515</v>
      </c>
    </row>
    <row r="103" spans="1:3">
      <c r="A103">
        <v>101</v>
      </c>
      <c r="B103">
        <v>3450140.23868378</v>
      </c>
      <c r="C103">
        <v>3156138.640302515</v>
      </c>
    </row>
    <row r="104" spans="1:3">
      <c r="A104">
        <v>102</v>
      </c>
      <c r="B104">
        <v>3448627.618040285</v>
      </c>
      <c r="C104">
        <v>3156138.640302515</v>
      </c>
    </row>
    <row r="105" spans="1:3">
      <c r="A105">
        <v>103</v>
      </c>
      <c r="B105">
        <v>3432166.010196596</v>
      </c>
      <c r="C105">
        <v>3156138.640302515</v>
      </c>
    </row>
    <row r="106" spans="1:3">
      <c r="A106">
        <v>104</v>
      </c>
      <c r="B106">
        <v>3413352.829818246</v>
      </c>
      <c r="C106">
        <v>3156138.640302515</v>
      </c>
    </row>
    <row r="107" spans="1:3">
      <c r="A107">
        <v>105</v>
      </c>
      <c r="B107">
        <v>3406519.398408604</v>
      </c>
      <c r="C107">
        <v>3156138.640302515</v>
      </c>
    </row>
    <row r="108" spans="1:3">
      <c r="A108">
        <v>106</v>
      </c>
      <c r="B108">
        <v>3399217.964292461</v>
      </c>
      <c r="C108">
        <v>3156138.640302515</v>
      </c>
    </row>
    <row r="109" spans="1:3">
      <c r="A109">
        <v>107</v>
      </c>
      <c r="B109">
        <v>3397442.114244269</v>
      </c>
      <c r="C109">
        <v>3156138.640302515</v>
      </c>
    </row>
    <row r="110" spans="1:3">
      <c r="A110">
        <v>108</v>
      </c>
      <c r="B110">
        <v>3398017.837255444</v>
      </c>
      <c r="C110">
        <v>3156138.640302515</v>
      </c>
    </row>
    <row r="111" spans="1:3">
      <c r="A111">
        <v>109</v>
      </c>
      <c r="B111">
        <v>3391281.227621882</v>
      </c>
      <c r="C111">
        <v>3156138.640302515</v>
      </c>
    </row>
    <row r="112" spans="1:3">
      <c r="A112">
        <v>110</v>
      </c>
      <c r="B112">
        <v>3392442.752330934</v>
      </c>
      <c r="C112">
        <v>3156138.640302515</v>
      </c>
    </row>
    <row r="113" spans="1:3">
      <c r="A113">
        <v>111</v>
      </c>
      <c r="B113">
        <v>3376057.146270219</v>
      </c>
      <c r="C113">
        <v>3156138.640302515</v>
      </c>
    </row>
    <row r="114" spans="1:3">
      <c r="A114">
        <v>112</v>
      </c>
      <c r="B114">
        <v>3368909.763130778</v>
      </c>
      <c r="C114">
        <v>3156138.640302515</v>
      </c>
    </row>
    <row r="115" spans="1:3">
      <c r="A115">
        <v>113</v>
      </c>
      <c r="B115">
        <v>3367310.632108199</v>
      </c>
      <c r="C115">
        <v>3156138.640302515</v>
      </c>
    </row>
    <row r="116" spans="1:3">
      <c r="A116">
        <v>114</v>
      </c>
      <c r="B116">
        <v>3368292.666721081</v>
      </c>
      <c r="C116">
        <v>3156138.640302515</v>
      </c>
    </row>
    <row r="117" spans="1:3">
      <c r="A117">
        <v>115</v>
      </c>
      <c r="B117">
        <v>3351525.292068853</v>
      </c>
      <c r="C117">
        <v>3156138.640302515</v>
      </c>
    </row>
    <row r="118" spans="1:3">
      <c r="A118">
        <v>116</v>
      </c>
      <c r="B118">
        <v>3344721.705387554</v>
      </c>
      <c r="C118">
        <v>3156138.640302515</v>
      </c>
    </row>
    <row r="119" spans="1:3">
      <c r="A119">
        <v>117</v>
      </c>
      <c r="B119">
        <v>3339076.003099381</v>
      </c>
      <c r="C119">
        <v>3156138.640302515</v>
      </c>
    </row>
    <row r="120" spans="1:3">
      <c r="A120">
        <v>118</v>
      </c>
      <c r="B120">
        <v>3338379.769133816</v>
      </c>
      <c r="C120">
        <v>3156138.640302515</v>
      </c>
    </row>
    <row r="121" spans="1:3">
      <c r="A121">
        <v>119</v>
      </c>
      <c r="B121">
        <v>3338501.540608923</v>
      </c>
      <c r="C121">
        <v>3156138.640302515</v>
      </c>
    </row>
    <row r="122" spans="1:3">
      <c r="A122">
        <v>120</v>
      </c>
      <c r="B122">
        <v>3328117.624413416</v>
      </c>
      <c r="C122">
        <v>3156138.640302515</v>
      </c>
    </row>
    <row r="123" spans="1:3">
      <c r="A123">
        <v>121</v>
      </c>
      <c r="B123">
        <v>3316692.57625046</v>
      </c>
      <c r="C123">
        <v>3156138.640302515</v>
      </c>
    </row>
    <row r="124" spans="1:3">
      <c r="A124">
        <v>122</v>
      </c>
      <c r="B124">
        <v>3312327.184479719</v>
      </c>
      <c r="C124">
        <v>3156138.640302515</v>
      </c>
    </row>
    <row r="125" spans="1:3">
      <c r="A125">
        <v>123</v>
      </c>
      <c r="B125">
        <v>3313849.697535546</v>
      </c>
      <c r="C125">
        <v>3156138.640302515</v>
      </c>
    </row>
    <row r="126" spans="1:3">
      <c r="A126">
        <v>124</v>
      </c>
      <c r="B126">
        <v>3298215.871255581</v>
      </c>
      <c r="C126">
        <v>3156138.640302515</v>
      </c>
    </row>
    <row r="127" spans="1:3">
      <c r="A127">
        <v>125</v>
      </c>
      <c r="B127">
        <v>3287376.754024281</v>
      </c>
      <c r="C127">
        <v>3156138.640302515</v>
      </c>
    </row>
    <row r="128" spans="1:3">
      <c r="A128">
        <v>126</v>
      </c>
      <c r="B128">
        <v>3280544.549296449</v>
      </c>
      <c r="C128">
        <v>3156138.640302515</v>
      </c>
    </row>
    <row r="129" spans="1:3">
      <c r="A129">
        <v>127</v>
      </c>
      <c r="B129">
        <v>3273613.449754646</v>
      </c>
      <c r="C129">
        <v>3156138.640302515</v>
      </c>
    </row>
    <row r="130" spans="1:3">
      <c r="A130">
        <v>128</v>
      </c>
      <c r="B130">
        <v>3267056.544448836</v>
      </c>
      <c r="C130">
        <v>3156138.640302515</v>
      </c>
    </row>
    <row r="131" spans="1:3">
      <c r="A131">
        <v>129</v>
      </c>
      <c r="B131">
        <v>3264318.979908633</v>
      </c>
      <c r="C131">
        <v>3156138.640302515</v>
      </c>
    </row>
    <row r="132" spans="1:3">
      <c r="A132">
        <v>130</v>
      </c>
      <c r="B132">
        <v>3264410.402370752</v>
      </c>
      <c r="C132">
        <v>3156138.640302515</v>
      </c>
    </row>
    <row r="133" spans="1:3">
      <c r="A133">
        <v>131</v>
      </c>
      <c r="B133">
        <v>3253419.678424177</v>
      </c>
      <c r="C133">
        <v>3156138.640302515</v>
      </c>
    </row>
    <row r="134" spans="1:3">
      <c r="A134">
        <v>132</v>
      </c>
      <c r="B134">
        <v>3246857.232845115</v>
      </c>
      <c r="C134">
        <v>3156138.640302515</v>
      </c>
    </row>
    <row r="135" spans="1:3">
      <c r="A135">
        <v>133</v>
      </c>
      <c r="B135">
        <v>3243988.516175863</v>
      </c>
      <c r="C135">
        <v>3156138.640302515</v>
      </c>
    </row>
    <row r="136" spans="1:3">
      <c r="A136">
        <v>134</v>
      </c>
      <c r="B136">
        <v>3244269.385389195</v>
      </c>
      <c r="C136">
        <v>3156138.640302515</v>
      </c>
    </row>
    <row r="137" spans="1:3">
      <c r="A137">
        <v>135</v>
      </c>
      <c r="B137">
        <v>3232620.675610555</v>
      </c>
      <c r="C137">
        <v>3156138.640302515</v>
      </c>
    </row>
    <row r="138" spans="1:3">
      <c r="A138">
        <v>136</v>
      </c>
      <c r="B138">
        <v>3226971.602610572</v>
      </c>
      <c r="C138">
        <v>3156138.640302515</v>
      </c>
    </row>
    <row r="139" spans="1:3">
      <c r="A139">
        <v>137</v>
      </c>
      <c r="B139">
        <v>3227221.025304256</v>
      </c>
      <c r="C139">
        <v>3156138.640302515</v>
      </c>
    </row>
    <row r="140" spans="1:3">
      <c r="A140">
        <v>138</v>
      </c>
      <c r="B140">
        <v>3218664.575695064</v>
      </c>
      <c r="C140">
        <v>3156138.640302515</v>
      </c>
    </row>
    <row r="141" spans="1:3">
      <c r="A141">
        <v>139</v>
      </c>
      <c r="B141">
        <v>3215725.286077648</v>
      </c>
      <c r="C141">
        <v>3156138.640302515</v>
      </c>
    </row>
    <row r="142" spans="1:3">
      <c r="A142">
        <v>140</v>
      </c>
      <c r="B142">
        <v>3215225.228069124</v>
      </c>
      <c r="C142">
        <v>3156138.640302515</v>
      </c>
    </row>
    <row r="143" spans="1:3">
      <c r="A143">
        <v>141</v>
      </c>
      <c r="B143">
        <v>3208509.73502513</v>
      </c>
      <c r="C143">
        <v>3156138.640302515</v>
      </c>
    </row>
    <row r="144" spans="1:3">
      <c r="A144">
        <v>142</v>
      </c>
      <c r="B144">
        <v>3201012.496132902</v>
      </c>
      <c r="C144">
        <v>3156138.640302515</v>
      </c>
    </row>
    <row r="145" spans="1:3">
      <c r="A145">
        <v>143</v>
      </c>
      <c r="B145">
        <v>3197254.622255936</v>
      </c>
      <c r="C145">
        <v>3156138.640302515</v>
      </c>
    </row>
    <row r="146" spans="1:3">
      <c r="A146">
        <v>144</v>
      </c>
      <c r="B146">
        <v>3196674.075834855</v>
      </c>
      <c r="C146">
        <v>3156138.640302515</v>
      </c>
    </row>
    <row r="147" spans="1:3">
      <c r="A147">
        <v>145</v>
      </c>
      <c r="B147">
        <v>3188401.110367741</v>
      </c>
      <c r="C147">
        <v>3156138.640302515</v>
      </c>
    </row>
    <row r="148" spans="1:3">
      <c r="A148">
        <v>146</v>
      </c>
      <c r="B148">
        <v>3178428.453721389</v>
      </c>
      <c r="C148">
        <v>3156138.640302515</v>
      </c>
    </row>
    <row r="149" spans="1:3">
      <c r="A149">
        <v>147</v>
      </c>
      <c r="B149">
        <v>3173563.309203025</v>
      </c>
      <c r="C149">
        <v>3156138.640302515</v>
      </c>
    </row>
    <row r="150" spans="1:3">
      <c r="A150">
        <v>148</v>
      </c>
      <c r="B150">
        <v>3168945.087802899</v>
      </c>
      <c r="C150">
        <v>3156138.640302515</v>
      </c>
    </row>
    <row r="151" spans="1:3">
      <c r="A151">
        <v>149</v>
      </c>
      <c r="B151">
        <v>3167520.379864667</v>
      </c>
      <c r="C151">
        <v>3156138.640302515</v>
      </c>
    </row>
    <row r="152" spans="1:3">
      <c r="A152">
        <v>150</v>
      </c>
      <c r="B152">
        <v>3167588.821058017</v>
      </c>
      <c r="C152">
        <v>3156138.640302515</v>
      </c>
    </row>
    <row r="153" spans="1:3">
      <c r="A153">
        <v>151</v>
      </c>
      <c r="B153">
        <v>3159514.72833129</v>
      </c>
      <c r="C153">
        <v>3156138.640302515</v>
      </c>
    </row>
    <row r="154" spans="1:3">
      <c r="A154">
        <v>152</v>
      </c>
      <c r="B154">
        <v>3155418.645868989</v>
      </c>
      <c r="C154">
        <v>3156138.640302515</v>
      </c>
    </row>
    <row r="155" spans="1:3">
      <c r="A155">
        <v>153</v>
      </c>
      <c r="B155">
        <v>3154457.335118174</v>
      </c>
      <c r="C155">
        <v>3156138.640302515</v>
      </c>
    </row>
    <row r="156" spans="1:3">
      <c r="A156">
        <v>154</v>
      </c>
      <c r="B156">
        <v>3154769.098292867</v>
      </c>
      <c r="C156">
        <v>3156138.640302515</v>
      </c>
    </row>
    <row r="157" spans="1:3">
      <c r="A157">
        <v>155</v>
      </c>
      <c r="B157">
        <v>3145228.950356742</v>
      </c>
      <c r="C157">
        <v>3156138.640302515</v>
      </c>
    </row>
    <row r="158" spans="1:3">
      <c r="A158">
        <v>156</v>
      </c>
      <c r="B158">
        <v>3140458.65970144</v>
      </c>
      <c r="C158">
        <v>3156138.640302515</v>
      </c>
    </row>
    <row r="159" spans="1:3">
      <c r="A159">
        <v>157</v>
      </c>
      <c r="B159">
        <v>3140507.003216024</v>
      </c>
      <c r="C159">
        <v>3156138.640302515</v>
      </c>
    </row>
    <row r="160" spans="1:3">
      <c r="A160">
        <v>158</v>
      </c>
      <c r="B160">
        <v>3139681.888916692</v>
      </c>
      <c r="C160">
        <v>3156138.640302515</v>
      </c>
    </row>
    <row r="161" spans="1:3">
      <c r="A161">
        <v>159</v>
      </c>
      <c r="B161">
        <v>3140015.258780459</v>
      </c>
      <c r="C161">
        <v>3156138.640302515</v>
      </c>
    </row>
    <row r="162" spans="1:3">
      <c r="A162">
        <v>160</v>
      </c>
      <c r="B162">
        <v>3134309.751263336</v>
      </c>
      <c r="C162">
        <v>3156138.640302515</v>
      </c>
    </row>
    <row r="163" spans="1:3">
      <c r="A163">
        <v>161</v>
      </c>
      <c r="B163">
        <v>3131096.419605873</v>
      </c>
      <c r="C163">
        <v>3156138.640302515</v>
      </c>
    </row>
    <row r="164" spans="1:3">
      <c r="A164">
        <v>162</v>
      </c>
      <c r="B164">
        <v>3131250.767197065</v>
      </c>
      <c r="C164">
        <v>3156138.640302515</v>
      </c>
    </row>
    <row r="165" spans="1:3">
      <c r="A165">
        <v>163</v>
      </c>
      <c r="B165">
        <v>3124257.121314708</v>
      </c>
      <c r="C165">
        <v>3156138.640302515</v>
      </c>
    </row>
    <row r="166" spans="1:3">
      <c r="A166">
        <v>164</v>
      </c>
      <c r="B166">
        <v>3122776.739346606</v>
      </c>
      <c r="C166">
        <v>3156138.640302515</v>
      </c>
    </row>
    <row r="167" spans="1:3">
      <c r="A167">
        <v>165</v>
      </c>
      <c r="B167">
        <v>3123228.224124173</v>
      </c>
      <c r="C167">
        <v>3156138.640302515</v>
      </c>
    </row>
    <row r="168" spans="1:3">
      <c r="A168">
        <v>166</v>
      </c>
      <c r="B168">
        <v>3114857.661177906</v>
      </c>
      <c r="C168">
        <v>3156138.640302515</v>
      </c>
    </row>
    <row r="169" spans="1:3">
      <c r="A169">
        <v>167</v>
      </c>
      <c r="B169">
        <v>3109992.137026248</v>
      </c>
      <c r="C169">
        <v>3156138.640302515</v>
      </c>
    </row>
    <row r="170" spans="1:3">
      <c r="A170">
        <v>168</v>
      </c>
      <c r="B170">
        <v>3104992.199118422</v>
      </c>
      <c r="C170">
        <v>3156138.640302515</v>
      </c>
    </row>
    <row r="171" spans="1:3">
      <c r="A171">
        <v>169</v>
      </c>
      <c r="B171">
        <v>3100655.782356774</v>
      </c>
      <c r="C171">
        <v>3156138.640302515</v>
      </c>
    </row>
    <row r="172" spans="1:3">
      <c r="A172">
        <v>170</v>
      </c>
      <c r="B172">
        <v>3098883.961627358</v>
      </c>
      <c r="C172">
        <v>3156138.640302515</v>
      </c>
    </row>
    <row r="173" spans="1:3">
      <c r="A173">
        <v>171</v>
      </c>
      <c r="B173">
        <v>3099030.126011884</v>
      </c>
      <c r="C173">
        <v>3156138.640302515</v>
      </c>
    </row>
    <row r="174" spans="1:3">
      <c r="A174">
        <v>172</v>
      </c>
      <c r="B174">
        <v>3091648.814277982</v>
      </c>
      <c r="C174">
        <v>3156138.640302515</v>
      </c>
    </row>
    <row r="175" spans="1:3">
      <c r="A175">
        <v>173</v>
      </c>
      <c r="B175">
        <v>3087271.348394471</v>
      </c>
      <c r="C175">
        <v>3156138.640302515</v>
      </c>
    </row>
    <row r="176" spans="1:3">
      <c r="A176">
        <v>174</v>
      </c>
      <c r="B176">
        <v>3085472.386847882</v>
      </c>
      <c r="C176">
        <v>3156138.640302515</v>
      </c>
    </row>
    <row r="177" spans="1:3">
      <c r="A177">
        <v>175</v>
      </c>
      <c r="B177">
        <v>3085340.203095443</v>
      </c>
      <c r="C177">
        <v>3156138.640302515</v>
      </c>
    </row>
    <row r="178" spans="1:3">
      <c r="A178">
        <v>176</v>
      </c>
      <c r="B178">
        <v>3080492.04209588</v>
      </c>
      <c r="C178">
        <v>3156138.640302515</v>
      </c>
    </row>
    <row r="179" spans="1:3">
      <c r="A179">
        <v>177</v>
      </c>
      <c r="B179">
        <v>3077749.623233148</v>
      </c>
      <c r="C179">
        <v>3156138.640302515</v>
      </c>
    </row>
    <row r="180" spans="1:3">
      <c r="A180">
        <v>178</v>
      </c>
      <c r="B180">
        <v>3076201.324361905</v>
      </c>
      <c r="C180">
        <v>3156138.640302515</v>
      </c>
    </row>
    <row r="181" spans="1:3">
      <c r="A181">
        <v>179</v>
      </c>
      <c r="B181">
        <v>3075508.59027762</v>
      </c>
      <c r="C181">
        <v>3156138.640302515</v>
      </c>
    </row>
    <row r="182" spans="1:3">
      <c r="A182">
        <v>180</v>
      </c>
      <c r="B182">
        <v>3069215.722408423</v>
      </c>
      <c r="C182">
        <v>3156138.640302515</v>
      </c>
    </row>
    <row r="183" spans="1:3">
      <c r="A183">
        <v>181</v>
      </c>
      <c r="B183">
        <v>3068220.737676268</v>
      </c>
      <c r="C183">
        <v>3156138.640302515</v>
      </c>
    </row>
    <row r="184" spans="1:3">
      <c r="A184">
        <v>182</v>
      </c>
      <c r="B184">
        <v>3068577.40478089</v>
      </c>
      <c r="C184">
        <v>3156138.640302515</v>
      </c>
    </row>
    <row r="185" spans="1:3">
      <c r="A185">
        <v>183</v>
      </c>
      <c r="B185">
        <v>3063191.583824217</v>
      </c>
      <c r="C185">
        <v>3156138.640302515</v>
      </c>
    </row>
    <row r="186" spans="1:3">
      <c r="A186">
        <v>184</v>
      </c>
      <c r="B186">
        <v>3058654.795376152</v>
      </c>
      <c r="C186">
        <v>3156138.640302515</v>
      </c>
    </row>
    <row r="187" spans="1:3">
      <c r="A187">
        <v>185</v>
      </c>
      <c r="B187">
        <v>3054759.794297179</v>
      </c>
      <c r="C187">
        <v>3156138.640302515</v>
      </c>
    </row>
    <row r="188" spans="1:3">
      <c r="A188">
        <v>186</v>
      </c>
      <c r="B188">
        <v>3048856.710263405</v>
      </c>
      <c r="C188">
        <v>3156138.640302515</v>
      </c>
    </row>
    <row r="189" spans="1:3">
      <c r="A189">
        <v>187</v>
      </c>
      <c r="B189">
        <v>3047279.341975789</v>
      </c>
      <c r="C189">
        <v>3156138.640302515</v>
      </c>
    </row>
    <row r="190" spans="1:3">
      <c r="A190">
        <v>188</v>
      </c>
      <c r="B190">
        <v>3047326.827254512</v>
      </c>
      <c r="C190">
        <v>3156138.640302515</v>
      </c>
    </row>
    <row r="191" spans="1:3">
      <c r="A191">
        <v>189</v>
      </c>
      <c r="B191">
        <v>3043330.459540445</v>
      </c>
      <c r="C191">
        <v>3156138.640302515</v>
      </c>
    </row>
    <row r="192" spans="1:3">
      <c r="A192">
        <v>190</v>
      </c>
      <c r="B192">
        <v>3040992.790169451</v>
      </c>
      <c r="C192">
        <v>3156138.640302515</v>
      </c>
    </row>
    <row r="193" spans="1:3">
      <c r="A193">
        <v>191</v>
      </c>
      <c r="B193">
        <v>3041003.190961842</v>
      </c>
      <c r="C193">
        <v>3156138.640302515</v>
      </c>
    </row>
    <row r="194" spans="1:3">
      <c r="A194">
        <v>192</v>
      </c>
      <c r="B194">
        <v>3036369.627965049</v>
      </c>
      <c r="C194">
        <v>3156138.640302515</v>
      </c>
    </row>
    <row r="195" spans="1:3">
      <c r="A195">
        <v>193</v>
      </c>
      <c r="B195">
        <v>3033871.528733495</v>
      </c>
      <c r="C195">
        <v>3156138.640302515</v>
      </c>
    </row>
    <row r="196" spans="1:3">
      <c r="A196">
        <v>194</v>
      </c>
      <c r="B196">
        <v>3033378.253225112</v>
      </c>
      <c r="C196">
        <v>3156138.640302515</v>
      </c>
    </row>
    <row r="197" spans="1:3">
      <c r="A197">
        <v>195</v>
      </c>
      <c r="B197">
        <v>3033081.381386498</v>
      </c>
      <c r="C197">
        <v>3156138.640302515</v>
      </c>
    </row>
    <row r="198" spans="1:3">
      <c r="A198">
        <v>196</v>
      </c>
      <c r="B198">
        <v>3026856.904589794</v>
      </c>
      <c r="C198">
        <v>3156138.640302515</v>
      </c>
    </row>
    <row r="199" spans="1:3">
      <c r="A199">
        <v>197</v>
      </c>
      <c r="B199">
        <v>3024260.821148574</v>
      </c>
      <c r="C199">
        <v>3156138.640302515</v>
      </c>
    </row>
    <row r="200" spans="1:3">
      <c r="A200">
        <v>198</v>
      </c>
      <c r="B200">
        <v>3023822.136484275</v>
      </c>
      <c r="C200">
        <v>3156138.640302515</v>
      </c>
    </row>
    <row r="201" spans="1:3">
      <c r="A201">
        <v>199</v>
      </c>
      <c r="B201">
        <v>3022472.538083714</v>
      </c>
      <c r="C201">
        <v>3156138.640302515</v>
      </c>
    </row>
    <row r="202" spans="1:3">
      <c r="A202">
        <v>200</v>
      </c>
      <c r="B202">
        <v>3023146.415727144</v>
      </c>
      <c r="C202">
        <v>3156138.640302515</v>
      </c>
    </row>
    <row r="203" spans="1:3">
      <c r="A203">
        <v>201</v>
      </c>
      <c r="B203">
        <v>3021581.219398625</v>
      </c>
      <c r="C203">
        <v>3156138.640302515</v>
      </c>
    </row>
    <row r="204" spans="1:3">
      <c r="A204">
        <v>202</v>
      </c>
      <c r="B204">
        <v>3019152.692653599</v>
      </c>
      <c r="C204">
        <v>3156138.640302515</v>
      </c>
    </row>
    <row r="205" spans="1:3">
      <c r="A205">
        <v>203</v>
      </c>
      <c r="B205">
        <v>3019133.694859777</v>
      </c>
      <c r="C205">
        <v>3156138.640302515</v>
      </c>
    </row>
    <row r="206" spans="1:3">
      <c r="A206">
        <v>204</v>
      </c>
      <c r="B206">
        <v>3014979.206474159</v>
      </c>
      <c r="C206">
        <v>3156138.640302515</v>
      </c>
    </row>
    <row r="207" spans="1:3">
      <c r="A207">
        <v>205</v>
      </c>
      <c r="B207">
        <v>3012004.349116094</v>
      </c>
      <c r="C207">
        <v>3156138.640302515</v>
      </c>
    </row>
    <row r="208" spans="1:3">
      <c r="A208">
        <v>206</v>
      </c>
      <c r="B208">
        <v>3009371.667280268</v>
      </c>
      <c r="C208">
        <v>3156138.640302515</v>
      </c>
    </row>
    <row r="209" spans="1:3">
      <c r="A209">
        <v>207</v>
      </c>
      <c r="B209">
        <v>3006544.442997762</v>
      </c>
      <c r="C209">
        <v>3156138.640302515</v>
      </c>
    </row>
    <row r="210" spans="1:3">
      <c r="A210">
        <v>208</v>
      </c>
      <c r="B210">
        <v>3006667.383104434</v>
      </c>
      <c r="C210">
        <v>3156138.640302515</v>
      </c>
    </row>
    <row r="211" spans="1:3">
      <c r="A211">
        <v>209</v>
      </c>
      <c r="B211">
        <v>3003439.999473774</v>
      </c>
      <c r="C211">
        <v>3156138.640302515</v>
      </c>
    </row>
    <row r="212" spans="1:3">
      <c r="A212">
        <v>210</v>
      </c>
      <c r="B212">
        <v>3002595.318984204</v>
      </c>
      <c r="C212">
        <v>3156138.640302515</v>
      </c>
    </row>
    <row r="213" spans="1:3">
      <c r="A213">
        <v>211</v>
      </c>
      <c r="B213">
        <v>3002629.346686445</v>
      </c>
      <c r="C213">
        <v>3156138.640302515</v>
      </c>
    </row>
    <row r="214" spans="1:3">
      <c r="A214">
        <v>212</v>
      </c>
      <c r="B214">
        <v>2998377.56842287</v>
      </c>
      <c r="C214">
        <v>3156138.640302515</v>
      </c>
    </row>
    <row r="215" spans="1:3">
      <c r="A215">
        <v>213</v>
      </c>
      <c r="B215">
        <v>2995773.471580746</v>
      </c>
      <c r="C215">
        <v>3156138.640302515</v>
      </c>
    </row>
    <row r="216" spans="1:3">
      <c r="A216">
        <v>214</v>
      </c>
      <c r="B216">
        <v>2996103.962294603</v>
      </c>
      <c r="C216">
        <v>3156138.640302515</v>
      </c>
    </row>
    <row r="217" spans="1:3">
      <c r="A217">
        <v>215</v>
      </c>
      <c r="B217">
        <v>2994562.229456832</v>
      </c>
      <c r="C217">
        <v>3156138.640302515</v>
      </c>
    </row>
    <row r="218" spans="1:3">
      <c r="A218">
        <v>216</v>
      </c>
      <c r="B218">
        <v>2994446.023850994</v>
      </c>
      <c r="C218">
        <v>3156138.640302515</v>
      </c>
    </row>
    <row r="219" spans="1:3">
      <c r="A219">
        <v>217</v>
      </c>
      <c r="B219">
        <v>2993763.248602117</v>
      </c>
      <c r="C219">
        <v>3156138.640302515</v>
      </c>
    </row>
    <row r="220" spans="1:3">
      <c r="A220">
        <v>218</v>
      </c>
      <c r="B220">
        <v>2993087.496136776</v>
      </c>
      <c r="C220">
        <v>3156138.640302515</v>
      </c>
    </row>
    <row r="221" spans="1:3">
      <c r="A221">
        <v>219</v>
      </c>
      <c r="B221">
        <v>2992194.312883746</v>
      </c>
      <c r="C221">
        <v>3156138.640302515</v>
      </c>
    </row>
    <row r="222" spans="1:3">
      <c r="A222">
        <v>220</v>
      </c>
      <c r="B222">
        <v>2991708.037252409</v>
      </c>
      <c r="C222">
        <v>3156138.640302515</v>
      </c>
    </row>
    <row r="223" spans="1:3">
      <c r="A223">
        <v>221</v>
      </c>
      <c r="B223">
        <v>2990695.078891302</v>
      </c>
      <c r="C223">
        <v>3156138.640302515</v>
      </c>
    </row>
    <row r="224" spans="1:3">
      <c r="A224">
        <v>222</v>
      </c>
      <c r="B224">
        <v>2988029.676220749</v>
      </c>
      <c r="C224">
        <v>3156138.640302515</v>
      </c>
    </row>
    <row r="225" spans="1:3">
      <c r="A225">
        <v>223</v>
      </c>
      <c r="B225">
        <v>2988129.07064729</v>
      </c>
      <c r="C225">
        <v>3156138.640302515</v>
      </c>
    </row>
    <row r="226" spans="1:3">
      <c r="A226">
        <v>224</v>
      </c>
      <c r="B226">
        <v>2986489.171360964</v>
      </c>
      <c r="C226">
        <v>3156138.640302515</v>
      </c>
    </row>
    <row r="227" spans="1:3">
      <c r="A227">
        <v>225</v>
      </c>
      <c r="B227">
        <v>2986308.472816925</v>
      </c>
      <c r="C227">
        <v>3156138.640302515</v>
      </c>
    </row>
    <row r="228" spans="1:3">
      <c r="A228">
        <v>226</v>
      </c>
      <c r="B228">
        <v>2985493.318526369</v>
      </c>
      <c r="C228">
        <v>3156138.640302515</v>
      </c>
    </row>
    <row r="229" spans="1:3">
      <c r="A229">
        <v>227</v>
      </c>
      <c r="B229">
        <v>2985202.225688265</v>
      </c>
      <c r="C229">
        <v>3156138.640302515</v>
      </c>
    </row>
    <row r="230" spans="1:3">
      <c r="A230">
        <v>228</v>
      </c>
      <c r="B230">
        <v>2985535.369836534</v>
      </c>
      <c r="C230">
        <v>3156138.640302515</v>
      </c>
    </row>
    <row r="231" spans="1:3">
      <c r="A231">
        <v>229</v>
      </c>
      <c r="B231">
        <v>2985001.20492922</v>
      </c>
      <c r="C231">
        <v>3156138.640302515</v>
      </c>
    </row>
    <row r="232" spans="1:3">
      <c r="A232">
        <v>230</v>
      </c>
      <c r="B232">
        <v>2985356.063552404</v>
      </c>
      <c r="C232">
        <v>3156138.640302515</v>
      </c>
    </row>
    <row r="233" spans="1:3">
      <c r="A233">
        <v>231</v>
      </c>
      <c r="B233">
        <v>2985590.011919528</v>
      </c>
      <c r="C233">
        <v>3156138.640302515</v>
      </c>
    </row>
    <row r="234" spans="1:3">
      <c r="A234">
        <v>232</v>
      </c>
      <c r="B234">
        <v>2987212.067592754</v>
      </c>
      <c r="C234">
        <v>3156138.640302515</v>
      </c>
    </row>
    <row r="235" spans="1:3">
      <c r="A235">
        <v>233</v>
      </c>
      <c r="B235">
        <v>2987354.526374501</v>
      </c>
      <c r="C235">
        <v>3156138.640302515</v>
      </c>
    </row>
    <row r="236" spans="1:3">
      <c r="A236">
        <v>234</v>
      </c>
      <c r="B236">
        <v>2989104.772644611</v>
      </c>
      <c r="C236">
        <v>3156138.640302515</v>
      </c>
    </row>
    <row r="237" spans="1:3">
      <c r="A237">
        <v>235</v>
      </c>
      <c r="B237">
        <v>2986617.446184233</v>
      </c>
      <c r="C237">
        <v>3156138.640302515</v>
      </c>
    </row>
    <row r="238" spans="1:3">
      <c r="A238">
        <v>236</v>
      </c>
      <c r="B238">
        <v>2986945.867230345</v>
      </c>
      <c r="C238">
        <v>3156138.640302515</v>
      </c>
    </row>
    <row r="239" spans="1:3">
      <c r="A239">
        <v>237</v>
      </c>
      <c r="B239">
        <v>2986938.124732941</v>
      </c>
      <c r="C239">
        <v>3156138.640302515</v>
      </c>
    </row>
    <row r="240" spans="1:3">
      <c r="A240">
        <v>238</v>
      </c>
      <c r="B240">
        <v>2985571.547409299</v>
      </c>
      <c r="C240">
        <v>3156138.640302515</v>
      </c>
    </row>
    <row r="241" spans="1:3">
      <c r="A241">
        <v>239</v>
      </c>
      <c r="B241">
        <v>2986446.069854464</v>
      </c>
      <c r="C241">
        <v>3156138.640302515</v>
      </c>
    </row>
    <row r="242" spans="1:3">
      <c r="A242">
        <v>240</v>
      </c>
      <c r="B242">
        <v>2982337.750619657</v>
      </c>
      <c r="C242">
        <v>3156138.640302515</v>
      </c>
    </row>
    <row r="243" spans="1:3">
      <c r="A243">
        <v>241</v>
      </c>
      <c r="B243">
        <v>2981253.275606803</v>
      </c>
      <c r="C243">
        <v>3156138.640302515</v>
      </c>
    </row>
    <row r="244" spans="1:3">
      <c r="A244">
        <v>242</v>
      </c>
      <c r="B244">
        <v>2984975.990129001</v>
      </c>
      <c r="C244">
        <v>3156138.640302515</v>
      </c>
    </row>
    <row r="245" spans="1:3">
      <c r="A245">
        <v>243</v>
      </c>
      <c r="B245">
        <v>2985008.150217669</v>
      </c>
      <c r="C245">
        <v>3156138.640302515</v>
      </c>
    </row>
    <row r="246" spans="1:3">
      <c r="A246">
        <v>244</v>
      </c>
      <c r="B246">
        <v>2986156.737346338</v>
      </c>
      <c r="C246">
        <v>3156138.640302515</v>
      </c>
    </row>
    <row r="247" spans="1:3">
      <c r="A247">
        <v>245</v>
      </c>
      <c r="B247">
        <v>2985700.833399108</v>
      </c>
      <c r="C247">
        <v>3156138.640302515</v>
      </c>
    </row>
    <row r="248" spans="1:3">
      <c r="A248">
        <v>246</v>
      </c>
      <c r="B248">
        <v>2983517.175453561</v>
      </c>
      <c r="C248">
        <v>3156138.640302515</v>
      </c>
    </row>
    <row r="249" spans="1:3">
      <c r="A249">
        <v>247</v>
      </c>
      <c r="B249">
        <v>2985010.128390366</v>
      </c>
      <c r="C249">
        <v>3156138.640302515</v>
      </c>
    </row>
    <row r="250" spans="1:3">
      <c r="A250">
        <v>248</v>
      </c>
      <c r="B250">
        <v>2985745.344228861</v>
      </c>
      <c r="C250">
        <v>3156138.640302515</v>
      </c>
    </row>
    <row r="251" spans="1:3">
      <c r="A251">
        <v>249</v>
      </c>
      <c r="B251">
        <v>2985231.26613659</v>
      </c>
      <c r="C251">
        <v>3156138.640302515</v>
      </c>
    </row>
    <row r="252" spans="1:3">
      <c r="A252">
        <v>250</v>
      </c>
      <c r="B252">
        <v>2984872.584184163</v>
      </c>
      <c r="C252">
        <v>3156138.640302515</v>
      </c>
    </row>
    <row r="253" spans="1:3">
      <c r="A253">
        <v>251</v>
      </c>
      <c r="B253">
        <v>2985051.546584727</v>
      </c>
      <c r="C253">
        <v>3156138.640302515</v>
      </c>
    </row>
    <row r="254" spans="1:3">
      <c r="A254">
        <v>252</v>
      </c>
      <c r="B254">
        <v>2984258.127602122</v>
      </c>
      <c r="C254">
        <v>3156138.640302515</v>
      </c>
    </row>
    <row r="255" spans="1:3">
      <c r="A255">
        <v>253</v>
      </c>
      <c r="B255">
        <v>2983963.290697791</v>
      </c>
      <c r="C255">
        <v>3156138.640302515</v>
      </c>
    </row>
    <row r="256" spans="1:3">
      <c r="A256">
        <v>254</v>
      </c>
      <c r="B256">
        <v>2983436.133364686</v>
      </c>
      <c r="C256">
        <v>3156138.640302515</v>
      </c>
    </row>
    <row r="257" spans="1:3">
      <c r="A257">
        <v>255</v>
      </c>
      <c r="B257">
        <v>2984566.125103613</v>
      </c>
      <c r="C257">
        <v>3156138.640302515</v>
      </c>
    </row>
    <row r="258" spans="1:3">
      <c r="A258">
        <v>256</v>
      </c>
      <c r="B258">
        <v>2984111.468330423</v>
      </c>
      <c r="C258">
        <v>3156138.640302515</v>
      </c>
    </row>
    <row r="259" spans="1:3">
      <c r="A259">
        <v>257</v>
      </c>
      <c r="B259">
        <v>2983282.227852815</v>
      </c>
      <c r="C259">
        <v>3156138.640302515</v>
      </c>
    </row>
    <row r="260" spans="1:3">
      <c r="A260">
        <v>258</v>
      </c>
      <c r="B260">
        <v>2983599.266446353</v>
      </c>
      <c r="C260">
        <v>3156138.640302515</v>
      </c>
    </row>
    <row r="261" spans="1:3">
      <c r="A261">
        <v>259</v>
      </c>
      <c r="B261">
        <v>2982557.510157668</v>
      </c>
      <c r="C261">
        <v>3156138.640302515</v>
      </c>
    </row>
    <row r="262" spans="1:3">
      <c r="A262">
        <v>260</v>
      </c>
      <c r="B262">
        <v>2986744.123220933</v>
      </c>
      <c r="C262">
        <v>3156138.640302515</v>
      </c>
    </row>
    <row r="263" spans="1:3">
      <c r="A263">
        <v>261</v>
      </c>
      <c r="B263">
        <v>2983053.147962372</v>
      </c>
      <c r="C263">
        <v>3156138.640302515</v>
      </c>
    </row>
    <row r="264" spans="1:3">
      <c r="A264">
        <v>262</v>
      </c>
      <c r="B264">
        <v>2985588.013359009</v>
      </c>
      <c r="C264">
        <v>3156138.640302515</v>
      </c>
    </row>
    <row r="265" spans="1:3">
      <c r="A265">
        <v>263</v>
      </c>
      <c r="B265">
        <v>2985105.338015311</v>
      </c>
      <c r="C265">
        <v>3156138.640302515</v>
      </c>
    </row>
    <row r="266" spans="1:3">
      <c r="A266">
        <v>264</v>
      </c>
      <c r="B266">
        <v>2986922.863241447</v>
      </c>
      <c r="C266">
        <v>3156138.640302515</v>
      </c>
    </row>
    <row r="267" spans="1:3">
      <c r="A267">
        <v>265</v>
      </c>
      <c r="B267">
        <v>2986090.877726286</v>
      </c>
      <c r="C267">
        <v>3156138.640302515</v>
      </c>
    </row>
    <row r="268" spans="1:3">
      <c r="A268">
        <v>266</v>
      </c>
      <c r="B268">
        <v>2986862.750387214</v>
      </c>
      <c r="C268">
        <v>3156138.640302515</v>
      </c>
    </row>
    <row r="269" spans="1:3">
      <c r="A269">
        <v>267</v>
      </c>
      <c r="B269">
        <v>2985860.319385038</v>
      </c>
      <c r="C269">
        <v>3156138.640302515</v>
      </c>
    </row>
    <row r="270" spans="1:3">
      <c r="A270">
        <v>268</v>
      </c>
      <c r="B270">
        <v>2989471.363454007</v>
      </c>
      <c r="C270">
        <v>3156138.640302515</v>
      </c>
    </row>
    <row r="271" spans="1:3">
      <c r="A271">
        <v>269</v>
      </c>
      <c r="B271">
        <v>2986913.289815974</v>
      </c>
      <c r="C271">
        <v>3156138.640302515</v>
      </c>
    </row>
    <row r="272" spans="1:3">
      <c r="A272">
        <v>270</v>
      </c>
      <c r="B272">
        <v>2983635.808917504</v>
      </c>
      <c r="C272">
        <v>3156138.640302515</v>
      </c>
    </row>
    <row r="273" spans="1:3">
      <c r="A273">
        <v>271</v>
      </c>
      <c r="B273">
        <v>2984143.499566338</v>
      </c>
      <c r="C273">
        <v>3156138.640302515</v>
      </c>
    </row>
    <row r="274" spans="1:3">
      <c r="A274">
        <v>272</v>
      </c>
      <c r="B274">
        <v>2983458.78856687</v>
      </c>
      <c r="C274">
        <v>3156138.640302515</v>
      </c>
    </row>
    <row r="275" spans="1:3">
      <c r="A275">
        <v>273</v>
      </c>
      <c r="B275">
        <v>2983815.119988468</v>
      </c>
      <c r="C275">
        <v>3156138.640302515</v>
      </c>
    </row>
    <row r="276" spans="1:3">
      <c r="A276">
        <v>274</v>
      </c>
      <c r="B276">
        <v>2982554.244856599</v>
      </c>
      <c r="C276">
        <v>3156138.640302515</v>
      </c>
    </row>
    <row r="277" spans="1:3">
      <c r="A277">
        <v>275</v>
      </c>
      <c r="B277">
        <v>2984606.054914601</v>
      </c>
      <c r="C277">
        <v>3156138.640302515</v>
      </c>
    </row>
    <row r="278" spans="1:3">
      <c r="A278">
        <v>276</v>
      </c>
      <c r="B278">
        <v>2985547.836971573</v>
      </c>
      <c r="C278">
        <v>3156138.640302515</v>
      </c>
    </row>
    <row r="279" spans="1:3">
      <c r="A279">
        <v>277</v>
      </c>
      <c r="B279">
        <v>2984498.048000282</v>
      </c>
      <c r="C279">
        <v>3156138.640302515</v>
      </c>
    </row>
    <row r="280" spans="1:3">
      <c r="A280">
        <v>278</v>
      </c>
      <c r="B280">
        <v>2983838.26519763</v>
      </c>
      <c r="C280">
        <v>3156138.640302515</v>
      </c>
    </row>
    <row r="281" spans="1:3">
      <c r="A281">
        <v>279</v>
      </c>
      <c r="B281">
        <v>2983051.830836401</v>
      </c>
      <c r="C281">
        <v>3156138.640302515</v>
      </c>
    </row>
    <row r="282" spans="1:3">
      <c r="A282">
        <v>280</v>
      </c>
      <c r="B282">
        <v>2984969.91153718</v>
      </c>
      <c r="C282">
        <v>3156138.640302515</v>
      </c>
    </row>
    <row r="283" spans="1:3">
      <c r="A283">
        <v>281</v>
      </c>
      <c r="B283">
        <v>2983961.659996446</v>
      </c>
      <c r="C283">
        <v>3156138.640302515</v>
      </c>
    </row>
    <row r="284" spans="1:3">
      <c r="A284">
        <v>282</v>
      </c>
      <c r="B284">
        <v>2982595.964934814</v>
      </c>
      <c r="C284">
        <v>3156138.640302515</v>
      </c>
    </row>
    <row r="285" spans="1:3">
      <c r="A285">
        <v>283</v>
      </c>
      <c r="B285">
        <v>2983252.875956243</v>
      </c>
      <c r="C285">
        <v>3156138.640302515</v>
      </c>
    </row>
    <row r="286" spans="1:3">
      <c r="A286">
        <v>284</v>
      </c>
      <c r="B286">
        <v>2981207.577189491</v>
      </c>
      <c r="C286">
        <v>3156138.640302515</v>
      </c>
    </row>
    <row r="287" spans="1:3">
      <c r="A287">
        <v>285</v>
      </c>
      <c r="B287">
        <v>2983972.991181358</v>
      </c>
      <c r="C287">
        <v>3156138.640302515</v>
      </c>
    </row>
    <row r="288" spans="1:3">
      <c r="A288">
        <v>286</v>
      </c>
      <c r="B288">
        <v>2981389.793589736</v>
      </c>
      <c r="C288">
        <v>3156138.640302515</v>
      </c>
    </row>
    <row r="289" spans="1:3">
      <c r="A289">
        <v>287</v>
      </c>
      <c r="B289">
        <v>2985002.749348987</v>
      </c>
      <c r="C289">
        <v>3156138.640302515</v>
      </c>
    </row>
    <row r="290" spans="1:3">
      <c r="A290">
        <v>288</v>
      </c>
      <c r="B290">
        <v>2982315.747529192</v>
      </c>
      <c r="C290">
        <v>3156138.640302515</v>
      </c>
    </row>
    <row r="291" spans="1:3">
      <c r="A291">
        <v>289</v>
      </c>
      <c r="B291">
        <v>2985162.898154611</v>
      </c>
      <c r="C291">
        <v>3156138.640302515</v>
      </c>
    </row>
    <row r="292" spans="1:3">
      <c r="A292">
        <v>290</v>
      </c>
      <c r="B292">
        <v>2983734.21118694</v>
      </c>
      <c r="C292">
        <v>3156138.640302515</v>
      </c>
    </row>
    <row r="293" spans="1:3">
      <c r="A293">
        <v>291</v>
      </c>
      <c r="B293">
        <v>2984196.954308388</v>
      </c>
      <c r="C293">
        <v>3156138.640302515</v>
      </c>
    </row>
    <row r="294" spans="1:3">
      <c r="A294">
        <v>292</v>
      </c>
      <c r="B294">
        <v>2983723.037104337</v>
      </c>
      <c r="C294">
        <v>3156138.640302515</v>
      </c>
    </row>
    <row r="295" spans="1:3">
      <c r="A295">
        <v>293</v>
      </c>
      <c r="B295">
        <v>2982853.72010034</v>
      </c>
      <c r="C295">
        <v>3156138.640302515</v>
      </c>
    </row>
    <row r="296" spans="1:3">
      <c r="A296">
        <v>294</v>
      </c>
      <c r="B296">
        <v>2984325.984653906</v>
      </c>
      <c r="C296">
        <v>3156138.640302515</v>
      </c>
    </row>
    <row r="297" spans="1:3">
      <c r="A297">
        <v>295</v>
      </c>
      <c r="B297">
        <v>2983633.081747418</v>
      </c>
      <c r="C297">
        <v>3156138.640302515</v>
      </c>
    </row>
    <row r="298" spans="1:3">
      <c r="A298">
        <v>296</v>
      </c>
      <c r="B298">
        <v>2984049.184870669</v>
      </c>
      <c r="C298">
        <v>3156138.640302515</v>
      </c>
    </row>
    <row r="299" spans="1:3">
      <c r="A299">
        <v>297</v>
      </c>
      <c r="B299">
        <v>2985067.678471136</v>
      </c>
      <c r="C299">
        <v>3156138.640302515</v>
      </c>
    </row>
    <row r="300" spans="1:3">
      <c r="A300">
        <v>298</v>
      </c>
      <c r="B300">
        <v>2984111.821565162</v>
      </c>
      <c r="C300">
        <v>3156138.640302515</v>
      </c>
    </row>
    <row r="301" spans="1:3">
      <c r="A301">
        <v>299</v>
      </c>
      <c r="B301">
        <v>2985132.938660819</v>
      </c>
      <c r="C301">
        <v>3156138.640302515</v>
      </c>
    </row>
    <row r="302" spans="1:3">
      <c r="A302">
        <v>300</v>
      </c>
      <c r="B302">
        <v>2984165.363251757</v>
      </c>
      <c r="C302">
        <v>3156138.640302515</v>
      </c>
    </row>
    <row r="303" spans="1:3">
      <c r="A303">
        <v>301</v>
      </c>
      <c r="B303">
        <v>2984920.304771032</v>
      </c>
      <c r="C303">
        <v>3156138.640302515</v>
      </c>
    </row>
    <row r="304" spans="1:3">
      <c r="A304">
        <v>302</v>
      </c>
      <c r="B304">
        <v>2984879.119694451</v>
      </c>
      <c r="C304">
        <v>3156138.640302515</v>
      </c>
    </row>
    <row r="305" spans="1:3">
      <c r="A305">
        <v>303</v>
      </c>
      <c r="B305">
        <v>2984007.164416536</v>
      </c>
      <c r="C305">
        <v>3156138.640302515</v>
      </c>
    </row>
    <row r="306" spans="1:3">
      <c r="A306">
        <v>304</v>
      </c>
      <c r="B306">
        <v>2984220.730377108</v>
      </c>
      <c r="C306">
        <v>3156138.640302515</v>
      </c>
    </row>
    <row r="307" spans="1:3">
      <c r="A307">
        <v>305</v>
      </c>
      <c r="B307">
        <v>2982550.687505357</v>
      </c>
      <c r="C307">
        <v>3156138.640302515</v>
      </c>
    </row>
    <row r="308" spans="1:3">
      <c r="A308">
        <v>306</v>
      </c>
      <c r="B308">
        <v>2982749.906088034</v>
      </c>
      <c r="C308">
        <v>3156138.640302515</v>
      </c>
    </row>
    <row r="309" spans="1:3">
      <c r="A309">
        <v>307</v>
      </c>
      <c r="B309">
        <v>2981929.821947692</v>
      </c>
      <c r="C309">
        <v>3156138.640302515</v>
      </c>
    </row>
    <row r="310" spans="1:3">
      <c r="A310">
        <v>308</v>
      </c>
      <c r="B310">
        <v>2983226.218127924</v>
      </c>
      <c r="C310">
        <v>3156138.640302515</v>
      </c>
    </row>
    <row r="311" spans="1:3">
      <c r="A311">
        <v>309</v>
      </c>
      <c r="B311">
        <v>2982543.734051185</v>
      </c>
      <c r="C311">
        <v>3156138.640302515</v>
      </c>
    </row>
    <row r="312" spans="1:3">
      <c r="A312">
        <v>310</v>
      </c>
      <c r="B312">
        <v>2983260.842869231</v>
      </c>
      <c r="C312">
        <v>3156138.640302515</v>
      </c>
    </row>
    <row r="313" spans="1:3">
      <c r="A313">
        <v>311</v>
      </c>
      <c r="B313">
        <v>2984850.951290528</v>
      </c>
      <c r="C313">
        <v>3156138.640302515</v>
      </c>
    </row>
    <row r="314" spans="1:3">
      <c r="A314">
        <v>312</v>
      </c>
      <c r="B314">
        <v>2982632.079007524</v>
      </c>
      <c r="C314">
        <v>3156138.640302515</v>
      </c>
    </row>
    <row r="315" spans="1:3">
      <c r="A315">
        <v>313</v>
      </c>
      <c r="B315">
        <v>2982847.57068972</v>
      </c>
      <c r="C315">
        <v>3156138.640302515</v>
      </c>
    </row>
    <row r="316" spans="1:3">
      <c r="A316">
        <v>314</v>
      </c>
      <c r="B316">
        <v>2983597.662124468</v>
      </c>
      <c r="C316">
        <v>3156138.640302515</v>
      </c>
    </row>
    <row r="317" spans="1:3">
      <c r="A317">
        <v>315</v>
      </c>
      <c r="B317">
        <v>2983548.219537753</v>
      </c>
      <c r="C317">
        <v>3156138.640302515</v>
      </c>
    </row>
    <row r="318" spans="1:3">
      <c r="A318">
        <v>316</v>
      </c>
      <c r="B318">
        <v>2983594.047312503</v>
      </c>
      <c r="C318">
        <v>3156138.640302515</v>
      </c>
    </row>
    <row r="319" spans="1:3">
      <c r="A319">
        <v>317</v>
      </c>
      <c r="B319">
        <v>2983421.745608432</v>
      </c>
      <c r="C319">
        <v>3156138.640302515</v>
      </c>
    </row>
    <row r="320" spans="1:3">
      <c r="A320">
        <v>318</v>
      </c>
      <c r="B320">
        <v>2983314.39302507</v>
      </c>
      <c r="C320">
        <v>3156138.640302515</v>
      </c>
    </row>
    <row r="321" spans="1:3">
      <c r="A321">
        <v>319</v>
      </c>
      <c r="B321">
        <v>2983764.727256563</v>
      </c>
      <c r="C321">
        <v>3156138.640302515</v>
      </c>
    </row>
    <row r="322" spans="1:3">
      <c r="A322">
        <v>320</v>
      </c>
      <c r="B322">
        <v>2983244.849333243</v>
      </c>
      <c r="C322">
        <v>3156138.640302515</v>
      </c>
    </row>
    <row r="323" spans="1:3">
      <c r="A323">
        <v>321</v>
      </c>
      <c r="B323">
        <v>2983419.560726654</v>
      </c>
      <c r="C323">
        <v>3156138.640302515</v>
      </c>
    </row>
    <row r="324" spans="1:3">
      <c r="A324">
        <v>322</v>
      </c>
      <c r="B324">
        <v>2984211.170479179</v>
      </c>
      <c r="C324">
        <v>3156138.640302515</v>
      </c>
    </row>
    <row r="325" spans="1:3">
      <c r="A325">
        <v>323</v>
      </c>
      <c r="B325">
        <v>2983602.712797115</v>
      </c>
      <c r="C325">
        <v>3156138.640302515</v>
      </c>
    </row>
    <row r="326" spans="1:3">
      <c r="A326">
        <v>324</v>
      </c>
      <c r="B326">
        <v>2983817.608071513</v>
      </c>
      <c r="C326">
        <v>3156138.640302515</v>
      </c>
    </row>
    <row r="327" spans="1:3">
      <c r="A327">
        <v>325</v>
      </c>
      <c r="B327">
        <v>2983700.906175576</v>
      </c>
      <c r="C327">
        <v>3156138.640302515</v>
      </c>
    </row>
    <row r="328" spans="1:3">
      <c r="A328">
        <v>326</v>
      </c>
      <c r="B328">
        <v>2983252.146583783</v>
      </c>
      <c r="C328">
        <v>3156138.640302515</v>
      </c>
    </row>
    <row r="329" spans="1:3">
      <c r="A329">
        <v>327</v>
      </c>
      <c r="B329">
        <v>2983540.729665908</v>
      </c>
      <c r="C329">
        <v>3156138.640302515</v>
      </c>
    </row>
    <row r="330" spans="1:3">
      <c r="A330">
        <v>328</v>
      </c>
      <c r="B330">
        <v>2983449.370852496</v>
      </c>
      <c r="C330">
        <v>3156138.640302515</v>
      </c>
    </row>
    <row r="331" spans="1:3">
      <c r="A331">
        <v>329</v>
      </c>
      <c r="B331">
        <v>2983800.219624859</v>
      </c>
      <c r="C331">
        <v>3156138.640302515</v>
      </c>
    </row>
    <row r="332" spans="1:3">
      <c r="A332">
        <v>330</v>
      </c>
      <c r="B332">
        <v>2984322.954360576</v>
      </c>
      <c r="C332">
        <v>3156138.640302515</v>
      </c>
    </row>
    <row r="333" spans="1:3">
      <c r="A333">
        <v>331</v>
      </c>
      <c r="B333">
        <v>2983905.054259032</v>
      </c>
      <c r="C333">
        <v>3156138.640302515</v>
      </c>
    </row>
    <row r="334" spans="1:3">
      <c r="A334">
        <v>332</v>
      </c>
      <c r="B334">
        <v>2983722.442154266</v>
      </c>
      <c r="C334">
        <v>3156138.640302515</v>
      </c>
    </row>
    <row r="335" spans="1:3">
      <c r="A335">
        <v>333</v>
      </c>
      <c r="B335">
        <v>2983599.471481596</v>
      </c>
      <c r="C335">
        <v>3156138.640302515</v>
      </c>
    </row>
    <row r="336" spans="1:3">
      <c r="A336">
        <v>334</v>
      </c>
      <c r="B336">
        <v>2983045.486376761</v>
      </c>
      <c r="C336">
        <v>3156138.640302515</v>
      </c>
    </row>
    <row r="337" spans="1:3">
      <c r="A337">
        <v>335</v>
      </c>
      <c r="B337">
        <v>2983398.657691705</v>
      </c>
      <c r="C337">
        <v>3156138.640302515</v>
      </c>
    </row>
    <row r="338" spans="1:3">
      <c r="A338">
        <v>336</v>
      </c>
      <c r="B338">
        <v>2984009.776849987</v>
      </c>
      <c r="C338">
        <v>3156138.640302515</v>
      </c>
    </row>
    <row r="339" spans="1:3">
      <c r="A339">
        <v>337</v>
      </c>
      <c r="B339">
        <v>2984142.932204462</v>
      </c>
      <c r="C339">
        <v>3156138.640302515</v>
      </c>
    </row>
    <row r="340" spans="1:3">
      <c r="A340">
        <v>338</v>
      </c>
      <c r="B340">
        <v>2983569.486577508</v>
      </c>
      <c r="C340">
        <v>3156138.640302515</v>
      </c>
    </row>
    <row r="341" spans="1:3">
      <c r="A341">
        <v>339</v>
      </c>
      <c r="B341">
        <v>2984184.008817702</v>
      </c>
      <c r="C341">
        <v>3156138.640302515</v>
      </c>
    </row>
    <row r="342" spans="1:3">
      <c r="A342">
        <v>340</v>
      </c>
      <c r="B342">
        <v>2984267.132619793</v>
      </c>
      <c r="C342">
        <v>3156138.640302515</v>
      </c>
    </row>
    <row r="343" spans="1:3">
      <c r="A343">
        <v>341</v>
      </c>
      <c r="B343">
        <v>2984167.28722133</v>
      </c>
      <c r="C343">
        <v>3156138.640302515</v>
      </c>
    </row>
    <row r="344" spans="1:3">
      <c r="A344">
        <v>342</v>
      </c>
      <c r="B344">
        <v>2984310.95064568</v>
      </c>
      <c r="C344">
        <v>3156138.640302515</v>
      </c>
    </row>
    <row r="345" spans="1:3">
      <c r="A345">
        <v>343</v>
      </c>
      <c r="B345">
        <v>2984431.055080149</v>
      </c>
      <c r="C345">
        <v>3156138.640302515</v>
      </c>
    </row>
    <row r="346" spans="1:3">
      <c r="A346">
        <v>344</v>
      </c>
      <c r="B346">
        <v>2984169.476710786</v>
      </c>
      <c r="C346">
        <v>3156138.640302515</v>
      </c>
    </row>
    <row r="347" spans="1:3">
      <c r="A347">
        <v>345</v>
      </c>
      <c r="B347">
        <v>2984180.736361502</v>
      </c>
      <c r="C347">
        <v>3156138.640302515</v>
      </c>
    </row>
    <row r="348" spans="1:3">
      <c r="A348">
        <v>346</v>
      </c>
      <c r="B348">
        <v>2984594.092286952</v>
      </c>
      <c r="C348">
        <v>3156138.640302515</v>
      </c>
    </row>
    <row r="349" spans="1:3">
      <c r="A349">
        <v>347</v>
      </c>
      <c r="B349">
        <v>2984830.371700023</v>
      </c>
      <c r="C349">
        <v>3156138.640302515</v>
      </c>
    </row>
    <row r="350" spans="1:3">
      <c r="A350">
        <v>348</v>
      </c>
      <c r="B350">
        <v>2984847.898330142</v>
      </c>
      <c r="C350">
        <v>3156138.640302515</v>
      </c>
    </row>
    <row r="351" spans="1:3">
      <c r="A351">
        <v>349</v>
      </c>
      <c r="B351">
        <v>2984101.718784997</v>
      </c>
      <c r="C351">
        <v>3156138.640302515</v>
      </c>
    </row>
    <row r="352" spans="1:3">
      <c r="A352">
        <v>350</v>
      </c>
      <c r="B352">
        <v>2984645.640088988</v>
      </c>
      <c r="C352">
        <v>3156138.640302515</v>
      </c>
    </row>
    <row r="353" spans="1:3">
      <c r="A353">
        <v>351</v>
      </c>
      <c r="B353">
        <v>2984692.942320038</v>
      </c>
      <c r="C353">
        <v>3156138.640302515</v>
      </c>
    </row>
    <row r="354" spans="1:3">
      <c r="A354">
        <v>352</v>
      </c>
      <c r="B354">
        <v>2984353.347292206</v>
      </c>
      <c r="C354">
        <v>3156138.640302515</v>
      </c>
    </row>
    <row r="355" spans="1:3">
      <c r="A355">
        <v>353</v>
      </c>
      <c r="B355">
        <v>2984759.465927545</v>
      </c>
      <c r="C355">
        <v>3156138.640302515</v>
      </c>
    </row>
    <row r="356" spans="1:3">
      <c r="A356">
        <v>354</v>
      </c>
      <c r="B356">
        <v>2984584.224919084</v>
      </c>
      <c r="C356">
        <v>3156138.640302515</v>
      </c>
    </row>
    <row r="357" spans="1:3">
      <c r="A357">
        <v>355</v>
      </c>
      <c r="B357">
        <v>2983696.799180075</v>
      </c>
      <c r="C357">
        <v>3156138.640302515</v>
      </c>
    </row>
    <row r="358" spans="1:3">
      <c r="A358">
        <v>356</v>
      </c>
      <c r="B358">
        <v>2984897.853890709</v>
      </c>
      <c r="C358">
        <v>3156138.640302515</v>
      </c>
    </row>
    <row r="359" spans="1:3">
      <c r="A359">
        <v>357</v>
      </c>
      <c r="B359">
        <v>2984279.255931275</v>
      </c>
      <c r="C359">
        <v>3156138.640302515</v>
      </c>
    </row>
    <row r="360" spans="1:3">
      <c r="A360">
        <v>358</v>
      </c>
      <c r="B360">
        <v>2984541.604016978</v>
      </c>
      <c r="C360">
        <v>3156138.640302515</v>
      </c>
    </row>
    <row r="361" spans="1:3">
      <c r="A361">
        <v>359</v>
      </c>
      <c r="B361">
        <v>2984996.428663772</v>
      </c>
      <c r="C361">
        <v>3156138.640302515</v>
      </c>
    </row>
    <row r="362" spans="1:3">
      <c r="A362">
        <v>360</v>
      </c>
      <c r="B362">
        <v>2984464.163653128</v>
      </c>
      <c r="C362">
        <v>3156138.640302515</v>
      </c>
    </row>
    <row r="363" spans="1:3">
      <c r="A363">
        <v>361</v>
      </c>
      <c r="B363">
        <v>2984384.120744788</v>
      </c>
      <c r="C363">
        <v>3156138.640302515</v>
      </c>
    </row>
    <row r="364" spans="1:3">
      <c r="A364">
        <v>362</v>
      </c>
      <c r="B364">
        <v>2984491.785216447</v>
      </c>
      <c r="C364">
        <v>3156138.640302515</v>
      </c>
    </row>
    <row r="365" spans="1:3">
      <c r="A365">
        <v>363</v>
      </c>
      <c r="B365">
        <v>2984496.257640999</v>
      </c>
      <c r="C365">
        <v>3156138.640302515</v>
      </c>
    </row>
    <row r="366" spans="1:3">
      <c r="A366">
        <v>364</v>
      </c>
      <c r="B366">
        <v>2984323.728926744</v>
      </c>
      <c r="C366">
        <v>3156138.640302515</v>
      </c>
    </row>
    <row r="367" spans="1:3">
      <c r="A367">
        <v>365</v>
      </c>
      <c r="B367">
        <v>2984525.289082774</v>
      </c>
      <c r="C367">
        <v>3156138.640302515</v>
      </c>
    </row>
    <row r="368" spans="1:3">
      <c r="A368">
        <v>366</v>
      </c>
      <c r="B368">
        <v>2984385.918497371</v>
      </c>
      <c r="C368">
        <v>3156138.640302515</v>
      </c>
    </row>
    <row r="369" spans="1:3">
      <c r="A369">
        <v>367</v>
      </c>
      <c r="B369">
        <v>2984481.465656024</v>
      </c>
      <c r="C369">
        <v>3156138.640302515</v>
      </c>
    </row>
    <row r="370" spans="1:3">
      <c r="A370">
        <v>368</v>
      </c>
      <c r="B370">
        <v>2984131.889049366</v>
      </c>
      <c r="C370">
        <v>3156138.640302515</v>
      </c>
    </row>
    <row r="371" spans="1:3">
      <c r="A371">
        <v>369</v>
      </c>
      <c r="B371">
        <v>2984446.624403738</v>
      </c>
      <c r="C371">
        <v>3156138.640302515</v>
      </c>
    </row>
    <row r="372" spans="1:3">
      <c r="A372">
        <v>370</v>
      </c>
      <c r="B372">
        <v>2984355.30278949</v>
      </c>
      <c r="C372">
        <v>3156138.640302515</v>
      </c>
    </row>
    <row r="373" spans="1:3">
      <c r="A373">
        <v>371</v>
      </c>
      <c r="B373">
        <v>2984461.692637045</v>
      </c>
      <c r="C373">
        <v>3156138.640302515</v>
      </c>
    </row>
    <row r="374" spans="1:3">
      <c r="A374">
        <v>372</v>
      </c>
      <c r="B374">
        <v>2984364.494649759</v>
      </c>
      <c r="C374">
        <v>3156138.640302515</v>
      </c>
    </row>
    <row r="375" spans="1:3">
      <c r="A375">
        <v>373</v>
      </c>
      <c r="B375">
        <v>2984227.522207686</v>
      </c>
      <c r="C375">
        <v>3156138.640302515</v>
      </c>
    </row>
    <row r="376" spans="1:3">
      <c r="A376">
        <v>374</v>
      </c>
      <c r="B376">
        <v>2984288.649749345</v>
      </c>
      <c r="C376">
        <v>3156138.640302515</v>
      </c>
    </row>
    <row r="377" spans="1:3">
      <c r="A377">
        <v>375</v>
      </c>
      <c r="B377">
        <v>2984039.608645417</v>
      </c>
      <c r="C377">
        <v>3156138.640302515</v>
      </c>
    </row>
    <row r="378" spans="1:3">
      <c r="A378">
        <v>376</v>
      </c>
      <c r="B378">
        <v>2983626.958243767</v>
      </c>
      <c r="C378">
        <v>3156138.640302515</v>
      </c>
    </row>
    <row r="379" spans="1:3">
      <c r="A379">
        <v>377</v>
      </c>
      <c r="B379">
        <v>2984088.230692288</v>
      </c>
      <c r="C379">
        <v>3156138.640302515</v>
      </c>
    </row>
    <row r="380" spans="1:3">
      <c r="A380">
        <v>378</v>
      </c>
      <c r="B380">
        <v>2983841.34019277</v>
      </c>
      <c r="C380">
        <v>3156138.640302515</v>
      </c>
    </row>
    <row r="381" spans="1:3">
      <c r="A381">
        <v>379</v>
      </c>
      <c r="B381">
        <v>2983798.536911285</v>
      </c>
      <c r="C381">
        <v>3156138.640302515</v>
      </c>
    </row>
    <row r="382" spans="1:3">
      <c r="A382">
        <v>380</v>
      </c>
      <c r="B382">
        <v>2983917.727002818</v>
      </c>
      <c r="C382">
        <v>3156138.640302515</v>
      </c>
    </row>
    <row r="383" spans="1:3">
      <c r="A383">
        <v>381</v>
      </c>
      <c r="B383">
        <v>2983908.002335648</v>
      </c>
      <c r="C383">
        <v>3156138.640302515</v>
      </c>
    </row>
    <row r="384" spans="1:3">
      <c r="A384">
        <v>382</v>
      </c>
      <c r="B384">
        <v>2984053.691130584</v>
      </c>
      <c r="C384">
        <v>3156138.640302515</v>
      </c>
    </row>
    <row r="385" spans="1:3">
      <c r="A385">
        <v>383</v>
      </c>
      <c r="B385">
        <v>2983904.987359638</v>
      </c>
      <c r="C385">
        <v>3156138.640302515</v>
      </c>
    </row>
    <row r="386" spans="1:3">
      <c r="A386">
        <v>384</v>
      </c>
      <c r="B386">
        <v>2983936.350444706</v>
      </c>
      <c r="C386">
        <v>3156138.640302515</v>
      </c>
    </row>
    <row r="387" spans="1:3">
      <c r="A387">
        <v>385</v>
      </c>
      <c r="B387">
        <v>2983988.789884067</v>
      </c>
      <c r="C387">
        <v>3156138.640302515</v>
      </c>
    </row>
    <row r="388" spans="1:3">
      <c r="A388">
        <v>386</v>
      </c>
      <c r="B388">
        <v>2983925.995781912</v>
      </c>
      <c r="C388">
        <v>3156138.640302515</v>
      </c>
    </row>
    <row r="389" spans="1:3">
      <c r="A389">
        <v>387</v>
      </c>
      <c r="B389">
        <v>2984046.154534568</v>
      </c>
      <c r="C389">
        <v>3156138.640302515</v>
      </c>
    </row>
    <row r="390" spans="1:3">
      <c r="A390">
        <v>388</v>
      </c>
      <c r="B390">
        <v>2983683.999917669</v>
      </c>
      <c r="C390">
        <v>3156138.640302515</v>
      </c>
    </row>
    <row r="391" spans="1:3">
      <c r="A391">
        <v>389</v>
      </c>
      <c r="B391">
        <v>2983900.383822349</v>
      </c>
      <c r="C391">
        <v>3156138.640302515</v>
      </c>
    </row>
    <row r="392" spans="1:3">
      <c r="A392">
        <v>390</v>
      </c>
      <c r="B392">
        <v>2983949.686999962</v>
      </c>
      <c r="C392">
        <v>3156138.640302515</v>
      </c>
    </row>
    <row r="393" spans="1:3">
      <c r="A393">
        <v>391</v>
      </c>
      <c r="B393">
        <v>2983850.220097101</v>
      </c>
      <c r="C393">
        <v>3156138.640302515</v>
      </c>
    </row>
    <row r="394" spans="1:3">
      <c r="A394">
        <v>392</v>
      </c>
      <c r="B394">
        <v>2984013.966839953</v>
      </c>
      <c r="C394">
        <v>3156138.640302515</v>
      </c>
    </row>
    <row r="395" spans="1:3">
      <c r="A395">
        <v>393</v>
      </c>
      <c r="B395">
        <v>2983770.607206163</v>
      </c>
      <c r="C395">
        <v>3156138.640302515</v>
      </c>
    </row>
    <row r="396" spans="1:3">
      <c r="A396">
        <v>394</v>
      </c>
      <c r="B396">
        <v>2983750.305912206</v>
      </c>
      <c r="C396">
        <v>3156138.640302515</v>
      </c>
    </row>
    <row r="397" spans="1:3">
      <c r="A397">
        <v>395</v>
      </c>
      <c r="B397">
        <v>2983716.40045988</v>
      </c>
      <c r="C397">
        <v>3156138.640302515</v>
      </c>
    </row>
    <row r="398" spans="1:3">
      <c r="A398">
        <v>396</v>
      </c>
      <c r="B398">
        <v>2983600.384593125</v>
      </c>
      <c r="C398">
        <v>3156138.640302515</v>
      </c>
    </row>
    <row r="399" spans="1:3">
      <c r="A399">
        <v>397</v>
      </c>
      <c r="B399">
        <v>2983972.363936794</v>
      </c>
      <c r="C399">
        <v>3156138.640302515</v>
      </c>
    </row>
    <row r="400" spans="1:3">
      <c r="A400">
        <v>398</v>
      </c>
      <c r="B400">
        <v>2983900.114019883</v>
      </c>
      <c r="C400">
        <v>3156138.640302515</v>
      </c>
    </row>
    <row r="401" spans="1:3">
      <c r="A401">
        <v>399</v>
      </c>
      <c r="B401">
        <v>2983669.109804165</v>
      </c>
      <c r="C401">
        <v>3156138.640302515</v>
      </c>
    </row>
    <row r="402" spans="1:3">
      <c r="A402">
        <v>400</v>
      </c>
      <c r="B402">
        <v>2983648.155786017</v>
      </c>
      <c r="C402">
        <v>3156138.640302515</v>
      </c>
    </row>
    <row r="403" spans="1:3">
      <c r="A403">
        <v>401</v>
      </c>
      <c r="B403">
        <v>2983842.664149239</v>
      </c>
      <c r="C403">
        <v>3156138.640302515</v>
      </c>
    </row>
    <row r="404" spans="1:3">
      <c r="A404">
        <v>402</v>
      </c>
      <c r="B404">
        <v>2983830.62833222</v>
      </c>
      <c r="C404">
        <v>3156138.640302515</v>
      </c>
    </row>
    <row r="405" spans="1:3">
      <c r="A405">
        <v>403</v>
      </c>
      <c r="B405">
        <v>2983824.978887399</v>
      </c>
      <c r="C405">
        <v>3156138.640302515</v>
      </c>
    </row>
    <row r="406" spans="1:3">
      <c r="A406">
        <v>404</v>
      </c>
      <c r="B406">
        <v>2983794.321745466</v>
      </c>
      <c r="C406">
        <v>3156138.640302515</v>
      </c>
    </row>
    <row r="407" spans="1:3">
      <c r="A407">
        <v>405</v>
      </c>
      <c r="B407">
        <v>2983759.840194325</v>
      </c>
      <c r="C407">
        <v>3156138.640302515</v>
      </c>
    </row>
    <row r="408" spans="1:3">
      <c r="A408">
        <v>406</v>
      </c>
      <c r="B408">
        <v>2983800.652276791</v>
      </c>
      <c r="C408">
        <v>3156138.640302515</v>
      </c>
    </row>
    <row r="409" spans="1:3">
      <c r="A409">
        <v>407</v>
      </c>
      <c r="B409">
        <v>2983740.448572458</v>
      </c>
      <c r="C409">
        <v>3156138.640302515</v>
      </c>
    </row>
    <row r="410" spans="1:3">
      <c r="A410">
        <v>408</v>
      </c>
      <c r="B410">
        <v>2983822.719706042</v>
      </c>
      <c r="C410">
        <v>3156138.640302515</v>
      </c>
    </row>
    <row r="411" spans="1:3">
      <c r="A411">
        <v>409</v>
      </c>
      <c r="B411">
        <v>2983760.461934348</v>
      </c>
      <c r="C411">
        <v>3156138.640302515</v>
      </c>
    </row>
    <row r="412" spans="1:3">
      <c r="A412">
        <v>410</v>
      </c>
      <c r="B412">
        <v>2983747.99293281</v>
      </c>
      <c r="C412">
        <v>3156138.640302515</v>
      </c>
    </row>
    <row r="413" spans="1:3">
      <c r="A413">
        <v>411</v>
      </c>
      <c r="B413">
        <v>2983711.853268072</v>
      </c>
      <c r="C413">
        <v>3156138.640302515</v>
      </c>
    </row>
    <row r="414" spans="1:3">
      <c r="A414">
        <v>412</v>
      </c>
      <c r="B414">
        <v>2983711.072938207</v>
      </c>
      <c r="C414">
        <v>3156138.640302515</v>
      </c>
    </row>
    <row r="415" spans="1:3">
      <c r="A415">
        <v>413</v>
      </c>
      <c r="B415">
        <v>2983764.318975642</v>
      </c>
      <c r="C415">
        <v>3156138.640302515</v>
      </c>
    </row>
    <row r="416" spans="1:3">
      <c r="A416">
        <v>414</v>
      </c>
      <c r="B416">
        <v>2983709.358597169</v>
      </c>
      <c r="C416">
        <v>3156138.640302515</v>
      </c>
    </row>
    <row r="417" spans="1:3">
      <c r="A417">
        <v>415</v>
      </c>
      <c r="B417">
        <v>2983962.059600755</v>
      </c>
      <c r="C417">
        <v>3156138.640302515</v>
      </c>
    </row>
    <row r="418" spans="1:3">
      <c r="A418">
        <v>416</v>
      </c>
      <c r="B418">
        <v>2983819.827787695</v>
      </c>
      <c r="C418">
        <v>3156138.640302515</v>
      </c>
    </row>
    <row r="419" spans="1:3">
      <c r="A419">
        <v>417</v>
      </c>
      <c r="B419">
        <v>2983879.888370054</v>
      </c>
      <c r="C419">
        <v>3156138.640302515</v>
      </c>
    </row>
    <row r="420" spans="1:3">
      <c r="A420">
        <v>418</v>
      </c>
      <c r="B420">
        <v>2983932.631553925</v>
      </c>
      <c r="C420">
        <v>3156138.640302515</v>
      </c>
    </row>
    <row r="421" spans="1:3">
      <c r="A421">
        <v>419</v>
      </c>
      <c r="B421">
        <v>2983913.838561225</v>
      </c>
      <c r="C421">
        <v>3156138.640302515</v>
      </c>
    </row>
    <row r="422" spans="1:3">
      <c r="A422">
        <v>420</v>
      </c>
      <c r="B422">
        <v>2984042.174505198</v>
      </c>
      <c r="C422">
        <v>3156138.640302515</v>
      </c>
    </row>
    <row r="423" spans="1:3">
      <c r="A423">
        <v>421</v>
      </c>
      <c r="B423">
        <v>2984163.32353621</v>
      </c>
      <c r="C423">
        <v>3156138.640302515</v>
      </c>
    </row>
    <row r="424" spans="1:3">
      <c r="A424">
        <v>422</v>
      </c>
      <c r="B424">
        <v>2984001.757672647</v>
      </c>
      <c r="C424">
        <v>3156138.640302515</v>
      </c>
    </row>
    <row r="425" spans="1:3">
      <c r="A425">
        <v>423</v>
      </c>
      <c r="B425">
        <v>2983971.058491814</v>
      </c>
      <c r="C425">
        <v>3156138.640302515</v>
      </c>
    </row>
    <row r="426" spans="1:3">
      <c r="A426">
        <v>424</v>
      </c>
      <c r="B426">
        <v>2983984.43884346</v>
      </c>
      <c r="C426">
        <v>3156138.640302515</v>
      </c>
    </row>
    <row r="427" spans="1:3">
      <c r="A427">
        <v>425</v>
      </c>
      <c r="B427">
        <v>2983994.079101465</v>
      </c>
      <c r="C427">
        <v>3156138.640302515</v>
      </c>
    </row>
    <row r="428" spans="1:3">
      <c r="A428">
        <v>426</v>
      </c>
      <c r="B428">
        <v>2983959.630195073</v>
      </c>
      <c r="C428">
        <v>3156138.640302515</v>
      </c>
    </row>
    <row r="429" spans="1:3">
      <c r="A429">
        <v>427</v>
      </c>
      <c r="B429">
        <v>2983896.638573506</v>
      </c>
      <c r="C429">
        <v>3156138.640302515</v>
      </c>
    </row>
    <row r="430" spans="1:3">
      <c r="A430">
        <v>428</v>
      </c>
      <c r="B430">
        <v>2983956.129926599</v>
      </c>
      <c r="C430">
        <v>3156138.640302515</v>
      </c>
    </row>
    <row r="431" spans="1:3">
      <c r="A431">
        <v>429</v>
      </c>
      <c r="B431">
        <v>2984050.72502681</v>
      </c>
      <c r="C431">
        <v>3156138.640302515</v>
      </c>
    </row>
    <row r="432" spans="1:3">
      <c r="A432">
        <v>430</v>
      </c>
      <c r="B432">
        <v>2984039.69358135</v>
      </c>
      <c r="C432">
        <v>3156138.640302515</v>
      </c>
    </row>
    <row r="433" spans="1:3">
      <c r="A433">
        <v>431</v>
      </c>
      <c r="B433">
        <v>2984035.74054489</v>
      </c>
      <c r="C433">
        <v>3156138.640302515</v>
      </c>
    </row>
    <row r="434" spans="1:3">
      <c r="A434">
        <v>432</v>
      </c>
      <c r="B434">
        <v>2984062.615894348</v>
      </c>
      <c r="C434">
        <v>3156138.640302515</v>
      </c>
    </row>
    <row r="435" spans="1:3">
      <c r="A435">
        <v>433</v>
      </c>
      <c r="B435">
        <v>2984078.13518495</v>
      </c>
      <c r="C435">
        <v>3156138.640302515</v>
      </c>
    </row>
    <row r="436" spans="1:3">
      <c r="A436">
        <v>434</v>
      </c>
      <c r="B436">
        <v>2984078.73472908</v>
      </c>
      <c r="C436">
        <v>3156138.640302515</v>
      </c>
    </row>
    <row r="437" spans="1:3">
      <c r="A437">
        <v>435</v>
      </c>
      <c r="B437">
        <v>2984174.739687864</v>
      </c>
      <c r="C437">
        <v>3156138.640302515</v>
      </c>
    </row>
    <row r="438" spans="1:3">
      <c r="A438">
        <v>436</v>
      </c>
      <c r="B438">
        <v>2983954.017535095</v>
      </c>
      <c r="C438">
        <v>3156138.640302515</v>
      </c>
    </row>
    <row r="439" spans="1:3">
      <c r="A439">
        <v>437</v>
      </c>
      <c r="B439">
        <v>2984034.298973373</v>
      </c>
      <c r="C439">
        <v>3156138.640302515</v>
      </c>
    </row>
    <row r="440" spans="1:3">
      <c r="A440">
        <v>438</v>
      </c>
      <c r="B440">
        <v>2984031.596313588</v>
      </c>
      <c r="C440">
        <v>3156138.640302515</v>
      </c>
    </row>
    <row r="441" spans="1:3">
      <c r="A441">
        <v>439</v>
      </c>
      <c r="B441">
        <v>2984138.747684865</v>
      </c>
      <c r="C441">
        <v>3156138.640302515</v>
      </c>
    </row>
    <row r="442" spans="1:3">
      <c r="A442">
        <v>440</v>
      </c>
      <c r="B442">
        <v>2984128.457871244</v>
      </c>
      <c r="C442">
        <v>3156138.640302515</v>
      </c>
    </row>
    <row r="443" spans="1:3">
      <c r="A443">
        <v>441</v>
      </c>
      <c r="B443">
        <v>2984079.172430474</v>
      </c>
      <c r="C443">
        <v>3156138.640302515</v>
      </c>
    </row>
    <row r="444" spans="1:3">
      <c r="A444">
        <v>442</v>
      </c>
      <c r="B444">
        <v>2984046.801204539</v>
      </c>
      <c r="C444">
        <v>3156138.640302515</v>
      </c>
    </row>
    <row r="445" spans="1:3">
      <c r="A445">
        <v>443</v>
      </c>
      <c r="B445">
        <v>2984111.342064212</v>
      </c>
      <c r="C445">
        <v>3156138.640302515</v>
      </c>
    </row>
    <row r="446" spans="1:3">
      <c r="A446">
        <v>444</v>
      </c>
      <c r="B446">
        <v>2984060.991775488</v>
      </c>
      <c r="C446">
        <v>3156138.640302515</v>
      </c>
    </row>
    <row r="447" spans="1:3">
      <c r="A447">
        <v>445</v>
      </c>
      <c r="B447">
        <v>2984043.817023661</v>
      </c>
      <c r="C447">
        <v>3156138.640302515</v>
      </c>
    </row>
    <row r="448" spans="1:3">
      <c r="A448">
        <v>446</v>
      </c>
      <c r="B448">
        <v>2984035.780966477</v>
      </c>
      <c r="C448">
        <v>3156138.640302515</v>
      </c>
    </row>
    <row r="449" spans="1:3">
      <c r="A449">
        <v>447</v>
      </c>
      <c r="B449">
        <v>2984074.006583587</v>
      </c>
      <c r="C449">
        <v>3156138.640302515</v>
      </c>
    </row>
    <row r="450" spans="1:3">
      <c r="A450">
        <v>448</v>
      </c>
      <c r="B450">
        <v>2984063.283945624</v>
      </c>
      <c r="C450">
        <v>3156138.640302515</v>
      </c>
    </row>
    <row r="451" spans="1:3">
      <c r="A451">
        <v>449</v>
      </c>
      <c r="B451">
        <v>2984052.803994231</v>
      </c>
      <c r="C451">
        <v>3156138.640302515</v>
      </c>
    </row>
    <row r="452" spans="1:3">
      <c r="A452">
        <v>450</v>
      </c>
      <c r="B452">
        <v>2984052.113657365</v>
      </c>
      <c r="C452">
        <v>3156138.640302515</v>
      </c>
    </row>
    <row r="453" spans="1:3">
      <c r="A453">
        <v>451</v>
      </c>
      <c r="B453">
        <v>2984065.161371185</v>
      </c>
      <c r="C453">
        <v>3156138.640302515</v>
      </c>
    </row>
    <row r="454" spans="1:3">
      <c r="A454">
        <v>452</v>
      </c>
      <c r="B454">
        <v>2984056.22560366</v>
      </c>
      <c r="C454">
        <v>3156138.640302515</v>
      </c>
    </row>
    <row r="455" spans="1:3">
      <c r="A455">
        <v>453</v>
      </c>
      <c r="B455">
        <v>2984032.401240233</v>
      </c>
      <c r="C455">
        <v>3156138.640302515</v>
      </c>
    </row>
    <row r="456" spans="1:3">
      <c r="A456">
        <v>454</v>
      </c>
      <c r="B456">
        <v>2984111.788922509</v>
      </c>
      <c r="C456">
        <v>3156138.640302515</v>
      </c>
    </row>
    <row r="457" spans="1:3">
      <c r="A457">
        <v>455</v>
      </c>
      <c r="B457">
        <v>2984139.220464692</v>
      </c>
      <c r="C457">
        <v>3156138.640302515</v>
      </c>
    </row>
    <row r="458" spans="1:3">
      <c r="A458">
        <v>456</v>
      </c>
      <c r="B458">
        <v>2984022.577820957</v>
      </c>
      <c r="C458">
        <v>3156138.640302515</v>
      </c>
    </row>
    <row r="459" spans="1:3">
      <c r="A459">
        <v>457</v>
      </c>
      <c r="B459">
        <v>2984125.01681456</v>
      </c>
      <c r="C459">
        <v>3156138.640302515</v>
      </c>
    </row>
    <row r="460" spans="1:3">
      <c r="A460">
        <v>458</v>
      </c>
      <c r="B460">
        <v>2984118.201519204</v>
      </c>
      <c r="C460">
        <v>3156138.640302515</v>
      </c>
    </row>
    <row r="461" spans="1:3">
      <c r="A461">
        <v>459</v>
      </c>
      <c r="B461">
        <v>2984127.97184407</v>
      </c>
      <c r="C461">
        <v>3156138.640302515</v>
      </c>
    </row>
    <row r="462" spans="1:3">
      <c r="A462">
        <v>460</v>
      </c>
      <c r="B462">
        <v>2984105.630928116</v>
      </c>
      <c r="C462">
        <v>3156138.640302515</v>
      </c>
    </row>
    <row r="463" spans="1:3">
      <c r="A463">
        <v>461</v>
      </c>
      <c r="B463">
        <v>2984114.453845955</v>
      </c>
      <c r="C463">
        <v>3156138.640302515</v>
      </c>
    </row>
    <row r="464" spans="1:3">
      <c r="A464">
        <v>462</v>
      </c>
      <c r="B464">
        <v>2984254.823264821</v>
      </c>
      <c r="C464">
        <v>3156138.640302515</v>
      </c>
    </row>
    <row r="465" spans="1:3">
      <c r="A465">
        <v>463</v>
      </c>
      <c r="B465">
        <v>2984111.242213796</v>
      </c>
      <c r="C465">
        <v>3156138.640302515</v>
      </c>
    </row>
    <row r="466" spans="1:3">
      <c r="A466">
        <v>464</v>
      </c>
      <c r="B466">
        <v>2984147.452547603</v>
      </c>
      <c r="C466">
        <v>3156138.640302515</v>
      </c>
    </row>
    <row r="467" spans="1:3">
      <c r="A467">
        <v>465</v>
      </c>
      <c r="B467">
        <v>2984122.009263594</v>
      </c>
      <c r="C467">
        <v>3156138.640302515</v>
      </c>
    </row>
    <row r="468" spans="1:3">
      <c r="A468">
        <v>466</v>
      </c>
      <c r="B468">
        <v>2984085.679570639</v>
      </c>
      <c r="C468">
        <v>3156138.640302515</v>
      </c>
    </row>
    <row r="469" spans="1:3">
      <c r="A469">
        <v>467</v>
      </c>
      <c r="B469">
        <v>2984107.058670891</v>
      </c>
      <c r="C469">
        <v>3156138.640302515</v>
      </c>
    </row>
    <row r="470" spans="1:3">
      <c r="A470">
        <v>468</v>
      </c>
      <c r="B470">
        <v>2984077.580537144</v>
      </c>
      <c r="C470">
        <v>3156138.640302515</v>
      </c>
    </row>
    <row r="471" spans="1:3">
      <c r="A471">
        <v>469</v>
      </c>
      <c r="B471">
        <v>2984076.240033749</v>
      </c>
      <c r="C471">
        <v>3156138.640302515</v>
      </c>
    </row>
    <row r="472" spans="1:3">
      <c r="A472">
        <v>470</v>
      </c>
      <c r="B472">
        <v>2984078.665435982</v>
      </c>
      <c r="C472">
        <v>3156138.640302515</v>
      </c>
    </row>
    <row r="473" spans="1:3">
      <c r="A473">
        <v>471</v>
      </c>
      <c r="B473">
        <v>2984093.520486542</v>
      </c>
      <c r="C473">
        <v>3156138.640302515</v>
      </c>
    </row>
    <row r="474" spans="1:3">
      <c r="A474">
        <v>472</v>
      </c>
      <c r="B474">
        <v>2984174.154393506</v>
      </c>
      <c r="C474">
        <v>3156138.640302515</v>
      </c>
    </row>
    <row r="475" spans="1:3">
      <c r="A475">
        <v>473</v>
      </c>
      <c r="B475">
        <v>2984073.152686833</v>
      </c>
      <c r="C475">
        <v>3156138.640302515</v>
      </c>
    </row>
    <row r="476" spans="1:3">
      <c r="A476">
        <v>474</v>
      </c>
      <c r="B476">
        <v>2984080.373955114</v>
      </c>
      <c r="C476">
        <v>3156138.640302515</v>
      </c>
    </row>
    <row r="477" spans="1:3">
      <c r="A477">
        <v>475</v>
      </c>
      <c r="B477">
        <v>2984086.135985854</v>
      </c>
      <c r="C477">
        <v>3156138.640302515</v>
      </c>
    </row>
    <row r="478" spans="1:3">
      <c r="A478">
        <v>476</v>
      </c>
      <c r="B478">
        <v>2984099.264882113</v>
      </c>
      <c r="C478">
        <v>3156138.640302515</v>
      </c>
    </row>
    <row r="479" spans="1:3">
      <c r="A479">
        <v>477</v>
      </c>
      <c r="B479">
        <v>2984060.152743665</v>
      </c>
      <c r="C479">
        <v>3156138.640302515</v>
      </c>
    </row>
    <row r="480" spans="1:3">
      <c r="A480">
        <v>478</v>
      </c>
      <c r="B480">
        <v>2984043.313993284</v>
      </c>
      <c r="C480">
        <v>3156138.640302515</v>
      </c>
    </row>
    <row r="481" spans="1:3">
      <c r="A481">
        <v>479</v>
      </c>
      <c r="B481">
        <v>2984050.107629931</v>
      </c>
      <c r="C481">
        <v>3156138.640302515</v>
      </c>
    </row>
    <row r="482" spans="1:3">
      <c r="A482">
        <v>480</v>
      </c>
      <c r="B482">
        <v>2984013.61601791</v>
      </c>
      <c r="C482">
        <v>3156138.640302515</v>
      </c>
    </row>
    <row r="483" spans="1:3">
      <c r="A483">
        <v>481</v>
      </c>
      <c r="B483">
        <v>2984017.455209229</v>
      </c>
      <c r="C483">
        <v>3156138.640302515</v>
      </c>
    </row>
    <row r="484" spans="1:3">
      <c r="A484">
        <v>482</v>
      </c>
      <c r="B484">
        <v>2984040.808979494</v>
      </c>
      <c r="C484">
        <v>3156138.640302515</v>
      </c>
    </row>
    <row r="485" spans="1:3">
      <c r="A485">
        <v>483</v>
      </c>
      <c r="B485">
        <v>2984043.765502858</v>
      </c>
      <c r="C485">
        <v>3156138.640302515</v>
      </c>
    </row>
    <row r="486" spans="1:3">
      <c r="A486">
        <v>484</v>
      </c>
      <c r="B486">
        <v>2984033.554916573</v>
      </c>
      <c r="C486">
        <v>3156138.640302515</v>
      </c>
    </row>
    <row r="487" spans="1:3">
      <c r="A487">
        <v>485</v>
      </c>
      <c r="B487">
        <v>2984043.900211483</v>
      </c>
      <c r="C487">
        <v>3156138.640302515</v>
      </c>
    </row>
    <row r="488" spans="1:3">
      <c r="A488">
        <v>486</v>
      </c>
      <c r="B488">
        <v>2984043.76970082</v>
      </c>
      <c r="C488">
        <v>3156138.640302515</v>
      </c>
    </row>
    <row r="489" spans="1:3">
      <c r="A489">
        <v>487</v>
      </c>
      <c r="B489">
        <v>2984065.711329394</v>
      </c>
      <c r="C489">
        <v>3156138.640302515</v>
      </c>
    </row>
    <row r="490" spans="1:3">
      <c r="A490">
        <v>488</v>
      </c>
      <c r="B490">
        <v>2984067.512249382</v>
      </c>
      <c r="C490">
        <v>3156138.640302515</v>
      </c>
    </row>
    <row r="491" spans="1:3">
      <c r="A491">
        <v>489</v>
      </c>
      <c r="B491">
        <v>2984071.777468562</v>
      </c>
      <c r="C491">
        <v>3156138.640302515</v>
      </c>
    </row>
    <row r="492" spans="1:3">
      <c r="A492">
        <v>490</v>
      </c>
      <c r="B492">
        <v>2984087.337504738</v>
      </c>
      <c r="C492">
        <v>3156138.640302515</v>
      </c>
    </row>
    <row r="493" spans="1:3">
      <c r="A493">
        <v>491</v>
      </c>
      <c r="B493">
        <v>2984108.26163673</v>
      </c>
      <c r="C493">
        <v>3156138.640302515</v>
      </c>
    </row>
    <row r="494" spans="1:3">
      <c r="A494">
        <v>492</v>
      </c>
      <c r="B494">
        <v>2984096.577568008</v>
      </c>
      <c r="C494">
        <v>3156138.640302515</v>
      </c>
    </row>
    <row r="495" spans="1:3">
      <c r="A495">
        <v>493</v>
      </c>
      <c r="B495">
        <v>2984106.157568096</v>
      </c>
      <c r="C495">
        <v>3156138.640302515</v>
      </c>
    </row>
    <row r="496" spans="1:3">
      <c r="A496">
        <v>494</v>
      </c>
      <c r="B496">
        <v>2984101.504985012</v>
      </c>
      <c r="C496">
        <v>3156138.640302515</v>
      </c>
    </row>
    <row r="497" spans="1:3">
      <c r="A497">
        <v>495</v>
      </c>
      <c r="B497">
        <v>2984107.461494231</v>
      </c>
      <c r="C497">
        <v>3156138.640302515</v>
      </c>
    </row>
    <row r="498" spans="1:3">
      <c r="A498">
        <v>496</v>
      </c>
      <c r="B498">
        <v>2984095.281752129</v>
      </c>
      <c r="C498">
        <v>3156138.640302515</v>
      </c>
    </row>
    <row r="499" spans="1:3">
      <c r="A499">
        <v>497</v>
      </c>
      <c r="B499">
        <v>2984087.591240576</v>
      </c>
      <c r="C499">
        <v>3156138.640302515</v>
      </c>
    </row>
    <row r="500" spans="1:3">
      <c r="A500">
        <v>498</v>
      </c>
      <c r="B500">
        <v>2984109.730628619</v>
      </c>
      <c r="C500">
        <v>3156138.640302515</v>
      </c>
    </row>
    <row r="501" spans="1:3">
      <c r="A501">
        <v>499</v>
      </c>
      <c r="B501">
        <v>2984135.784304592</v>
      </c>
      <c r="C501">
        <v>3156138.640302515</v>
      </c>
    </row>
    <row r="502" spans="1:3">
      <c r="A502">
        <v>500</v>
      </c>
      <c r="B502">
        <v>2984091.195650724</v>
      </c>
      <c r="C502">
        <v>3156138.640302515</v>
      </c>
    </row>
    <row r="503" spans="1:3">
      <c r="A503">
        <v>501</v>
      </c>
      <c r="B503">
        <v>2984102.067648909</v>
      </c>
      <c r="C503">
        <v>3156138.640302515</v>
      </c>
    </row>
    <row r="504" spans="1:3">
      <c r="A504">
        <v>502</v>
      </c>
      <c r="B504">
        <v>2984084.969033657</v>
      </c>
      <c r="C504">
        <v>3156138.640302515</v>
      </c>
    </row>
    <row r="505" spans="1:3">
      <c r="A505">
        <v>503</v>
      </c>
      <c r="B505">
        <v>2984057.894621292</v>
      </c>
      <c r="C505">
        <v>3156138.640302515</v>
      </c>
    </row>
    <row r="506" spans="1:3">
      <c r="A506">
        <v>504</v>
      </c>
      <c r="B506">
        <v>2984103.747696983</v>
      </c>
      <c r="C506">
        <v>3156138.640302515</v>
      </c>
    </row>
    <row r="507" spans="1:3">
      <c r="A507">
        <v>505</v>
      </c>
      <c r="B507">
        <v>2984139.272950679</v>
      </c>
      <c r="C507">
        <v>3156138.640302515</v>
      </c>
    </row>
    <row r="508" spans="1:3">
      <c r="A508">
        <v>506</v>
      </c>
      <c r="B508">
        <v>2984102.44310079</v>
      </c>
      <c r="C508">
        <v>3156138.640302515</v>
      </c>
    </row>
    <row r="509" spans="1:3">
      <c r="A509">
        <v>507</v>
      </c>
      <c r="B509">
        <v>2984083.958002409</v>
      </c>
      <c r="C509">
        <v>3156138.640302515</v>
      </c>
    </row>
    <row r="510" spans="1:3">
      <c r="A510">
        <v>508</v>
      </c>
      <c r="B510">
        <v>2984113.784124398</v>
      </c>
      <c r="C510">
        <v>3156138.640302515</v>
      </c>
    </row>
    <row r="511" spans="1:3">
      <c r="A511">
        <v>509</v>
      </c>
      <c r="B511">
        <v>2984085.293727036</v>
      </c>
      <c r="C511">
        <v>3156138.640302515</v>
      </c>
    </row>
    <row r="512" spans="1:3">
      <c r="A512">
        <v>510</v>
      </c>
      <c r="B512">
        <v>2984093.47723385</v>
      </c>
      <c r="C512">
        <v>3156138.640302515</v>
      </c>
    </row>
    <row r="513" spans="1:3">
      <c r="A513">
        <v>511</v>
      </c>
      <c r="B513">
        <v>2984094.522113836</v>
      </c>
      <c r="C513">
        <v>3156138.640302515</v>
      </c>
    </row>
    <row r="514" spans="1:3">
      <c r="A514">
        <v>512</v>
      </c>
      <c r="B514">
        <v>2984110.063172565</v>
      </c>
      <c r="C514">
        <v>3156138.640302515</v>
      </c>
    </row>
    <row r="515" spans="1:3">
      <c r="A515">
        <v>513</v>
      </c>
      <c r="B515">
        <v>2984100.544473301</v>
      </c>
      <c r="C515">
        <v>3156138.640302515</v>
      </c>
    </row>
    <row r="516" spans="1:3">
      <c r="A516">
        <v>514</v>
      </c>
      <c r="B516">
        <v>2984092.059893461</v>
      </c>
      <c r="C516">
        <v>3156138.640302515</v>
      </c>
    </row>
    <row r="517" spans="1:3">
      <c r="A517">
        <v>515</v>
      </c>
      <c r="B517">
        <v>2984092.599208133</v>
      </c>
      <c r="C517">
        <v>3156138.640302515</v>
      </c>
    </row>
    <row r="518" spans="1:3">
      <c r="A518">
        <v>516</v>
      </c>
      <c r="B518">
        <v>2984083.851087156</v>
      </c>
      <c r="C518">
        <v>3156138.640302515</v>
      </c>
    </row>
    <row r="519" spans="1:3">
      <c r="A519">
        <v>517</v>
      </c>
      <c r="B519">
        <v>2984070.035717536</v>
      </c>
      <c r="C519">
        <v>3156138.640302515</v>
      </c>
    </row>
    <row r="520" spans="1:3">
      <c r="A520">
        <v>518</v>
      </c>
      <c r="B520">
        <v>2984077.448529888</v>
      </c>
      <c r="C520">
        <v>3156138.640302515</v>
      </c>
    </row>
    <row r="521" spans="1:3">
      <c r="A521">
        <v>519</v>
      </c>
      <c r="B521">
        <v>2984079.490509334</v>
      </c>
      <c r="C521">
        <v>3156138.640302515</v>
      </c>
    </row>
    <row r="522" spans="1:3">
      <c r="A522">
        <v>520</v>
      </c>
      <c r="B522">
        <v>2984069.318633888</v>
      </c>
      <c r="C522">
        <v>3156138.640302515</v>
      </c>
    </row>
    <row r="523" spans="1:3">
      <c r="A523">
        <v>521</v>
      </c>
      <c r="B523">
        <v>2984066.407738037</v>
      </c>
      <c r="C523">
        <v>3156138.640302515</v>
      </c>
    </row>
    <row r="524" spans="1:3">
      <c r="A524">
        <v>522</v>
      </c>
      <c r="B524">
        <v>2984057.06034778</v>
      </c>
      <c r="C524">
        <v>3156138.640302515</v>
      </c>
    </row>
    <row r="525" spans="1:3">
      <c r="A525">
        <v>523</v>
      </c>
      <c r="B525">
        <v>2984059.385000735</v>
      </c>
      <c r="C525">
        <v>3156138.640302515</v>
      </c>
    </row>
    <row r="526" spans="1:3">
      <c r="A526">
        <v>524</v>
      </c>
      <c r="B526">
        <v>2984079.355600294</v>
      </c>
      <c r="C526">
        <v>3156138.640302515</v>
      </c>
    </row>
    <row r="527" spans="1:3">
      <c r="A527">
        <v>525</v>
      </c>
      <c r="B527">
        <v>2984064.711119712</v>
      </c>
      <c r="C527">
        <v>3156138.640302515</v>
      </c>
    </row>
    <row r="528" spans="1:3">
      <c r="A528">
        <v>526</v>
      </c>
      <c r="B528">
        <v>2984072.513883044</v>
      </c>
      <c r="C528">
        <v>3156138.640302515</v>
      </c>
    </row>
    <row r="529" spans="1:3">
      <c r="A529">
        <v>527</v>
      </c>
      <c r="B529">
        <v>2984069.193786728</v>
      </c>
      <c r="C529">
        <v>3156138.640302515</v>
      </c>
    </row>
    <row r="530" spans="1:3">
      <c r="A530">
        <v>528</v>
      </c>
      <c r="B530">
        <v>2984094.103890948</v>
      </c>
      <c r="C530">
        <v>3156138.640302515</v>
      </c>
    </row>
    <row r="531" spans="1:3">
      <c r="A531">
        <v>529</v>
      </c>
      <c r="B531">
        <v>2984063.22930911</v>
      </c>
      <c r="C531">
        <v>3156138.640302515</v>
      </c>
    </row>
    <row r="532" spans="1:3">
      <c r="A532">
        <v>530</v>
      </c>
      <c r="B532">
        <v>2984073.785848516</v>
      </c>
      <c r="C532">
        <v>3156138.640302515</v>
      </c>
    </row>
    <row r="533" spans="1:3">
      <c r="A533">
        <v>531</v>
      </c>
      <c r="B533">
        <v>2984061.894099445</v>
      </c>
      <c r="C533">
        <v>3156138.640302515</v>
      </c>
    </row>
    <row r="534" spans="1:3">
      <c r="A534">
        <v>532</v>
      </c>
      <c r="B534">
        <v>2984093.571903558</v>
      </c>
      <c r="C534">
        <v>3156138.640302515</v>
      </c>
    </row>
    <row r="535" spans="1:3">
      <c r="A535">
        <v>533</v>
      </c>
      <c r="B535">
        <v>2984092.685579749</v>
      </c>
      <c r="C535">
        <v>3156138.640302515</v>
      </c>
    </row>
    <row r="536" spans="1:3">
      <c r="A536">
        <v>534</v>
      </c>
      <c r="B536">
        <v>2984101.88485284</v>
      </c>
      <c r="C536">
        <v>3156138.640302515</v>
      </c>
    </row>
    <row r="537" spans="1:3">
      <c r="A537">
        <v>535</v>
      </c>
      <c r="B537">
        <v>2984089.926454347</v>
      </c>
      <c r="C537">
        <v>3156138.640302515</v>
      </c>
    </row>
    <row r="538" spans="1:3">
      <c r="A538">
        <v>536</v>
      </c>
      <c r="B538">
        <v>2984103.779666265</v>
      </c>
      <c r="C538">
        <v>3156138.640302515</v>
      </c>
    </row>
    <row r="539" spans="1:3">
      <c r="A539">
        <v>537</v>
      </c>
      <c r="B539">
        <v>2984081.921325543</v>
      </c>
      <c r="C539">
        <v>3156138.640302515</v>
      </c>
    </row>
    <row r="540" spans="1:3">
      <c r="A540">
        <v>538</v>
      </c>
      <c r="B540">
        <v>2984106.090453308</v>
      </c>
      <c r="C540">
        <v>3156138.640302515</v>
      </c>
    </row>
    <row r="541" spans="1:3">
      <c r="A541">
        <v>539</v>
      </c>
      <c r="B541">
        <v>2984102.619993572</v>
      </c>
      <c r="C541">
        <v>3156138.640302515</v>
      </c>
    </row>
    <row r="542" spans="1:3">
      <c r="A542">
        <v>540</v>
      </c>
      <c r="B542">
        <v>2984100.484306845</v>
      </c>
      <c r="C542">
        <v>3156138.640302515</v>
      </c>
    </row>
    <row r="543" spans="1:3">
      <c r="A543">
        <v>541</v>
      </c>
      <c r="B543">
        <v>2984111.723417509</v>
      </c>
      <c r="C543">
        <v>3156138.640302515</v>
      </c>
    </row>
    <row r="544" spans="1:3">
      <c r="A544">
        <v>542</v>
      </c>
      <c r="B544">
        <v>2984113.717740449</v>
      </c>
      <c r="C544">
        <v>3156138.640302515</v>
      </c>
    </row>
    <row r="545" spans="1:3">
      <c r="A545">
        <v>543</v>
      </c>
      <c r="B545">
        <v>2984119.413287002</v>
      </c>
      <c r="C545">
        <v>3156138.640302515</v>
      </c>
    </row>
    <row r="546" spans="1:3">
      <c r="A546">
        <v>544</v>
      </c>
      <c r="B546">
        <v>2984113.307916017</v>
      </c>
      <c r="C546">
        <v>3156138.640302515</v>
      </c>
    </row>
    <row r="547" spans="1:3">
      <c r="A547">
        <v>545</v>
      </c>
      <c r="B547">
        <v>2984111.505031888</v>
      </c>
      <c r="C547">
        <v>3156138.640302515</v>
      </c>
    </row>
    <row r="548" spans="1:3">
      <c r="A548">
        <v>546</v>
      </c>
      <c r="B548">
        <v>2984108.312820122</v>
      </c>
      <c r="C548">
        <v>3156138.640302515</v>
      </c>
    </row>
    <row r="549" spans="1:3">
      <c r="A549">
        <v>547</v>
      </c>
      <c r="B549">
        <v>2984112.108017354</v>
      </c>
      <c r="C549">
        <v>3156138.640302515</v>
      </c>
    </row>
    <row r="550" spans="1:3">
      <c r="A550">
        <v>548</v>
      </c>
      <c r="B550">
        <v>2984113.37988862</v>
      </c>
      <c r="C550">
        <v>3156138.640302515</v>
      </c>
    </row>
    <row r="551" spans="1:3">
      <c r="A551">
        <v>549</v>
      </c>
      <c r="B551">
        <v>2984117.520325843</v>
      </c>
      <c r="C551">
        <v>3156138.640302515</v>
      </c>
    </row>
    <row r="552" spans="1:3">
      <c r="A552">
        <v>550</v>
      </c>
      <c r="B552">
        <v>2984111.660034493</v>
      </c>
      <c r="C552">
        <v>3156138.640302515</v>
      </c>
    </row>
    <row r="553" spans="1:3">
      <c r="A553">
        <v>551</v>
      </c>
      <c r="B553">
        <v>2984110.440333008</v>
      </c>
      <c r="C553">
        <v>3156138.640302515</v>
      </c>
    </row>
    <row r="554" spans="1:3">
      <c r="A554">
        <v>552</v>
      </c>
      <c r="B554">
        <v>2984104.957847084</v>
      </c>
      <c r="C554">
        <v>3156138.640302515</v>
      </c>
    </row>
    <row r="555" spans="1:3">
      <c r="A555">
        <v>553</v>
      </c>
      <c r="B555">
        <v>2984113.831444831</v>
      </c>
      <c r="C555">
        <v>3156138.640302515</v>
      </c>
    </row>
    <row r="556" spans="1:3">
      <c r="A556">
        <v>554</v>
      </c>
      <c r="B556">
        <v>2984117.146471377</v>
      </c>
      <c r="C556">
        <v>3156138.640302515</v>
      </c>
    </row>
    <row r="557" spans="1:3">
      <c r="A557">
        <v>555</v>
      </c>
      <c r="B557">
        <v>2984111.390832501</v>
      </c>
      <c r="C557">
        <v>3156138.640302515</v>
      </c>
    </row>
    <row r="558" spans="1:3">
      <c r="A558">
        <v>556</v>
      </c>
      <c r="B558">
        <v>2984114.503106751</v>
      </c>
      <c r="C558">
        <v>3156138.640302515</v>
      </c>
    </row>
    <row r="559" spans="1:3">
      <c r="A559">
        <v>557</v>
      </c>
      <c r="B559">
        <v>2984111.931840058</v>
      </c>
      <c r="C559">
        <v>3156138.640302515</v>
      </c>
    </row>
    <row r="560" spans="1:3">
      <c r="A560">
        <v>558</v>
      </c>
      <c r="B560">
        <v>2984125.923105903</v>
      </c>
      <c r="C560">
        <v>3156138.640302515</v>
      </c>
    </row>
    <row r="561" spans="1:3">
      <c r="A561">
        <v>559</v>
      </c>
      <c r="B561">
        <v>2984131.543657441</v>
      </c>
      <c r="C561">
        <v>3156138.640302515</v>
      </c>
    </row>
    <row r="562" spans="1:3">
      <c r="A562">
        <v>560</v>
      </c>
      <c r="B562">
        <v>2984124.276929273</v>
      </c>
      <c r="C562">
        <v>3156138.640302515</v>
      </c>
    </row>
    <row r="563" spans="1:3">
      <c r="A563">
        <v>561</v>
      </c>
      <c r="B563">
        <v>2984128.445432226</v>
      </c>
      <c r="C563">
        <v>3156138.640302515</v>
      </c>
    </row>
    <row r="564" spans="1:3">
      <c r="A564">
        <v>562</v>
      </c>
      <c r="B564">
        <v>2984114.688043485</v>
      </c>
      <c r="C564">
        <v>3156138.640302515</v>
      </c>
    </row>
    <row r="565" spans="1:3">
      <c r="A565">
        <v>563</v>
      </c>
      <c r="B565">
        <v>2984123.720095548</v>
      </c>
      <c r="C565">
        <v>3156138.640302515</v>
      </c>
    </row>
    <row r="566" spans="1:3">
      <c r="A566">
        <v>564</v>
      </c>
      <c r="B566">
        <v>2984115.606418099</v>
      </c>
      <c r="C566">
        <v>3156138.640302515</v>
      </c>
    </row>
    <row r="567" spans="1:3">
      <c r="A567">
        <v>565</v>
      </c>
      <c r="B567">
        <v>2984118.138576122</v>
      </c>
      <c r="C567">
        <v>3156138.640302515</v>
      </c>
    </row>
    <row r="568" spans="1:3">
      <c r="A568">
        <v>566</v>
      </c>
      <c r="B568">
        <v>2984120.66536896</v>
      </c>
      <c r="C568">
        <v>3156138.640302515</v>
      </c>
    </row>
    <row r="569" spans="1:3">
      <c r="A569">
        <v>567</v>
      </c>
      <c r="B569">
        <v>2984120.623887794</v>
      </c>
      <c r="C569">
        <v>3156138.640302515</v>
      </c>
    </row>
    <row r="570" spans="1:3">
      <c r="A570">
        <v>568</v>
      </c>
      <c r="B570">
        <v>2984122.411295414</v>
      </c>
      <c r="C570">
        <v>3156138.640302515</v>
      </c>
    </row>
    <row r="571" spans="1:3">
      <c r="A571">
        <v>569</v>
      </c>
      <c r="B571">
        <v>2984121.122391369</v>
      </c>
      <c r="C571">
        <v>3156138.640302515</v>
      </c>
    </row>
    <row r="572" spans="1:3">
      <c r="A572">
        <v>570</v>
      </c>
      <c r="B572">
        <v>2984123.321852853</v>
      </c>
      <c r="C572">
        <v>3156138.640302515</v>
      </c>
    </row>
    <row r="573" spans="1:3">
      <c r="A573">
        <v>571</v>
      </c>
      <c r="B573">
        <v>2984126.08139245</v>
      </c>
      <c r="C573">
        <v>3156138.640302515</v>
      </c>
    </row>
    <row r="574" spans="1:3">
      <c r="A574">
        <v>572</v>
      </c>
      <c r="B574">
        <v>2984118.703706467</v>
      </c>
      <c r="C574">
        <v>3156138.640302515</v>
      </c>
    </row>
    <row r="575" spans="1:3">
      <c r="A575">
        <v>573</v>
      </c>
      <c r="B575">
        <v>2984118.893533432</v>
      </c>
      <c r="C575">
        <v>3156138.640302515</v>
      </c>
    </row>
    <row r="576" spans="1:3">
      <c r="A576">
        <v>574</v>
      </c>
      <c r="B576">
        <v>2984117.647932666</v>
      </c>
      <c r="C576">
        <v>3156138.640302515</v>
      </c>
    </row>
    <row r="577" spans="1:3">
      <c r="A577">
        <v>575</v>
      </c>
      <c r="B577">
        <v>2984119.607780909</v>
      </c>
      <c r="C577">
        <v>3156138.640302515</v>
      </c>
    </row>
    <row r="578" spans="1:3">
      <c r="A578">
        <v>576</v>
      </c>
      <c r="B578">
        <v>2984115.95234315</v>
      </c>
      <c r="C578">
        <v>3156138.640302515</v>
      </c>
    </row>
    <row r="579" spans="1:3">
      <c r="A579">
        <v>577</v>
      </c>
      <c r="B579">
        <v>2984121.239643447</v>
      </c>
      <c r="C579">
        <v>3156138.640302515</v>
      </c>
    </row>
    <row r="580" spans="1:3">
      <c r="A580">
        <v>578</v>
      </c>
      <c r="B580">
        <v>2984105.362067627</v>
      </c>
      <c r="C580">
        <v>3156138.640302515</v>
      </c>
    </row>
    <row r="581" spans="1:3">
      <c r="A581">
        <v>579</v>
      </c>
      <c r="B581">
        <v>2984116.542905395</v>
      </c>
      <c r="C581">
        <v>3156138.640302515</v>
      </c>
    </row>
    <row r="582" spans="1:3">
      <c r="A582">
        <v>580</v>
      </c>
      <c r="B582">
        <v>2984119.584117386</v>
      </c>
      <c r="C582">
        <v>3156138.640302515</v>
      </c>
    </row>
    <row r="583" spans="1:3">
      <c r="A583">
        <v>581</v>
      </c>
      <c r="B583">
        <v>2984121.248505018</v>
      </c>
      <c r="C583">
        <v>3156138.640302515</v>
      </c>
    </row>
    <row r="584" spans="1:3">
      <c r="A584">
        <v>582</v>
      </c>
      <c r="B584">
        <v>2984119.516231352</v>
      </c>
      <c r="C584">
        <v>3156138.640302515</v>
      </c>
    </row>
    <row r="585" spans="1:3">
      <c r="A585">
        <v>583</v>
      </c>
      <c r="B585">
        <v>2984115.217121368</v>
      </c>
      <c r="C585">
        <v>3156138.640302515</v>
      </c>
    </row>
    <row r="586" spans="1:3">
      <c r="A586">
        <v>584</v>
      </c>
      <c r="B586">
        <v>2984106.432113455</v>
      </c>
      <c r="C586">
        <v>3156138.640302515</v>
      </c>
    </row>
    <row r="587" spans="1:3">
      <c r="A587">
        <v>585</v>
      </c>
      <c r="B587">
        <v>2984111.887280353</v>
      </c>
      <c r="C587">
        <v>3156138.640302515</v>
      </c>
    </row>
    <row r="588" spans="1:3">
      <c r="A588">
        <v>586</v>
      </c>
      <c r="B588">
        <v>2984117.302233973</v>
      </c>
      <c r="C588">
        <v>3156138.640302515</v>
      </c>
    </row>
    <row r="589" spans="1:3">
      <c r="A589">
        <v>587</v>
      </c>
      <c r="B589">
        <v>2984120.550773515</v>
      </c>
      <c r="C589">
        <v>3156138.640302515</v>
      </c>
    </row>
    <row r="590" spans="1:3">
      <c r="A590">
        <v>588</v>
      </c>
      <c r="B590">
        <v>2984119.293297258</v>
      </c>
      <c r="C590">
        <v>3156138.640302515</v>
      </c>
    </row>
    <row r="591" spans="1:3">
      <c r="A591">
        <v>589</v>
      </c>
      <c r="B591">
        <v>2984118.061745191</v>
      </c>
      <c r="C591">
        <v>3156138.640302515</v>
      </c>
    </row>
    <row r="592" spans="1:3">
      <c r="A592">
        <v>590</v>
      </c>
      <c r="B592">
        <v>2984117.296323774</v>
      </c>
      <c r="C592">
        <v>3156138.640302515</v>
      </c>
    </row>
    <row r="593" spans="1:3">
      <c r="A593">
        <v>591</v>
      </c>
      <c r="B593">
        <v>2984116.939846935</v>
      </c>
      <c r="C593">
        <v>3156138.640302515</v>
      </c>
    </row>
    <row r="594" spans="1:3">
      <c r="A594">
        <v>592</v>
      </c>
      <c r="B594">
        <v>2984117.678816571</v>
      </c>
      <c r="C594">
        <v>3156138.640302515</v>
      </c>
    </row>
    <row r="595" spans="1:3">
      <c r="A595">
        <v>593</v>
      </c>
      <c r="B595">
        <v>2984114.760317061</v>
      </c>
      <c r="C595">
        <v>3156138.640302515</v>
      </c>
    </row>
    <row r="596" spans="1:3">
      <c r="A596">
        <v>594</v>
      </c>
      <c r="B596">
        <v>2984114.265643562</v>
      </c>
      <c r="C596">
        <v>3156138.640302515</v>
      </c>
    </row>
    <row r="597" spans="1:3">
      <c r="A597">
        <v>595</v>
      </c>
      <c r="B597">
        <v>2984115.454129239</v>
      </c>
      <c r="C597">
        <v>3156138.640302515</v>
      </c>
    </row>
    <row r="598" spans="1:3">
      <c r="A598">
        <v>596</v>
      </c>
      <c r="B598">
        <v>2984117.500129425</v>
      </c>
      <c r="C598">
        <v>3156138.640302515</v>
      </c>
    </row>
    <row r="599" spans="1:3">
      <c r="A599">
        <v>597</v>
      </c>
      <c r="B599">
        <v>2984119.332788421</v>
      </c>
      <c r="C599">
        <v>3156138.640302515</v>
      </c>
    </row>
    <row r="600" spans="1:3">
      <c r="A600">
        <v>598</v>
      </c>
      <c r="B600">
        <v>2984121.492196111</v>
      </c>
      <c r="C600">
        <v>3156138.640302515</v>
      </c>
    </row>
    <row r="601" spans="1:3">
      <c r="A601">
        <v>599</v>
      </c>
      <c r="B601">
        <v>2984115.620073038</v>
      </c>
      <c r="C601">
        <v>3156138.640302515</v>
      </c>
    </row>
    <row r="602" spans="1:3">
      <c r="A602">
        <v>600</v>
      </c>
      <c r="B602">
        <v>2984117.623623169</v>
      </c>
      <c r="C602">
        <v>3156138.640302515</v>
      </c>
    </row>
    <row r="603" spans="1:3">
      <c r="A603">
        <v>601</v>
      </c>
      <c r="B603">
        <v>2984116.683445131</v>
      </c>
      <c r="C603">
        <v>3156138.640302515</v>
      </c>
    </row>
    <row r="604" spans="1:3">
      <c r="A604">
        <v>602</v>
      </c>
      <c r="B604">
        <v>2984118.623212494</v>
      </c>
      <c r="C604">
        <v>3156138.640302515</v>
      </c>
    </row>
    <row r="605" spans="1:3">
      <c r="A605">
        <v>603</v>
      </c>
      <c r="B605">
        <v>2984112.38617171</v>
      </c>
      <c r="C605">
        <v>3156138.640302515</v>
      </c>
    </row>
    <row r="606" spans="1:3">
      <c r="A606">
        <v>604</v>
      </c>
      <c r="B606">
        <v>2984115.467942314</v>
      </c>
      <c r="C606">
        <v>3156138.640302515</v>
      </c>
    </row>
    <row r="607" spans="1:3">
      <c r="A607">
        <v>605</v>
      </c>
      <c r="B607">
        <v>2984116.075274464</v>
      </c>
      <c r="C607">
        <v>3156138.640302515</v>
      </c>
    </row>
    <row r="608" spans="1:3">
      <c r="A608">
        <v>606</v>
      </c>
      <c r="B608">
        <v>2984112.385720858</v>
      </c>
      <c r="C608">
        <v>3156138.640302515</v>
      </c>
    </row>
    <row r="609" spans="1:3">
      <c r="A609">
        <v>607</v>
      </c>
      <c r="B609">
        <v>2984117.108256033</v>
      </c>
      <c r="C609">
        <v>3156138.640302515</v>
      </c>
    </row>
    <row r="610" spans="1:3">
      <c r="A610">
        <v>608</v>
      </c>
      <c r="B610">
        <v>2984112.644919602</v>
      </c>
      <c r="C610">
        <v>3156138.640302515</v>
      </c>
    </row>
    <row r="611" spans="1:3">
      <c r="A611">
        <v>609</v>
      </c>
      <c r="B611">
        <v>2984114.179851688</v>
      </c>
      <c r="C611">
        <v>3156138.640302515</v>
      </c>
    </row>
    <row r="612" spans="1:3">
      <c r="A612">
        <v>610</v>
      </c>
      <c r="B612">
        <v>2984113.874617944</v>
      </c>
      <c r="C612">
        <v>3156138.640302515</v>
      </c>
    </row>
    <row r="613" spans="1:3">
      <c r="A613">
        <v>611</v>
      </c>
      <c r="B613">
        <v>2984116.040631579</v>
      </c>
      <c r="C613">
        <v>3156138.640302515</v>
      </c>
    </row>
    <row r="614" spans="1:3">
      <c r="A614">
        <v>612</v>
      </c>
      <c r="B614">
        <v>2984116.7662283</v>
      </c>
      <c r="C614">
        <v>3156138.640302515</v>
      </c>
    </row>
    <row r="615" spans="1:3">
      <c r="A615">
        <v>613</v>
      </c>
      <c r="B615">
        <v>2984115.458350165</v>
      </c>
      <c r="C615">
        <v>3156138.640302515</v>
      </c>
    </row>
    <row r="616" spans="1:3">
      <c r="A616">
        <v>614</v>
      </c>
      <c r="B616">
        <v>2984110.216012015</v>
      </c>
      <c r="C616">
        <v>3156138.640302515</v>
      </c>
    </row>
    <row r="617" spans="1:3">
      <c r="A617">
        <v>615</v>
      </c>
      <c r="B617">
        <v>2984116.609915945</v>
      </c>
      <c r="C617">
        <v>3156138.640302515</v>
      </c>
    </row>
    <row r="618" spans="1:3">
      <c r="A618">
        <v>616</v>
      </c>
      <c r="B618">
        <v>2984115.233112136</v>
      </c>
      <c r="C618">
        <v>3156138.640302515</v>
      </c>
    </row>
    <row r="619" spans="1:3">
      <c r="A619">
        <v>617</v>
      </c>
      <c r="B619">
        <v>2984115.188892618</v>
      </c>
      <c r="C619">
        <v>3156138.640302515</v>
      </c>
    </row>
    <row r="620" spans="1:3">
      <c r="A620">
        <v>618</v>
      </c>
      <c r="B620">
        <v>2984114.894606021</v>
      </c>
      <c r="C620">
        <v>3156138.640302515</v>
      </c>
    </row>
    <row r="621" spans="1:3">
      <c r="A621">
        <v>619</v>
      </c>
      <c r="B621">
        <v>2984115.998200187</v>
      </c>
      <c r="C621">
        <v>3156138.640302515</v>
      </c>
    </row>
    <row r="622" spans="1:3">
      <c r="A622">
        <v>620</v>
      </c>
      <c r="B622">
        <v>2984114.970752108</v>
      </c>
      <c r="C622">
        <v>3156138.640302515</v>
      </c>
    </row>
    <row r="623" spans="1:3">
      <c r="A623">
        <v>621</v>
      </c>
      <c r="B623">
        <v>2984116.086091115</v>
      </c>
      <c r="C623">
        <v>3156138.640302515</v>
      </c>
    </row>
    <row r="624" spans="1:3">
      <c r="A624">
        <v>622</v>
      </c>
      <c r="B624">
        <v>2984114.544520308</v>
      </c>
      <c r="C624">
        <v>3156138.640302515</v>
      </c>
    </row>
    <row r="625" spans="1:3">
      <c r="A625">
        <v>623</v>
      </c>
      <c r="B625">
        <v>2984113.5805905</v>
      </c>
      <c r="C625">
        <v>3156138.640302515</v>
      </c>
    </row>
    <row r="626" spans="1:3">
      <c r="A626">
        <v>624</v>
      </c>
      <c r="B626">
        <v>2984115.0724669</v>
      </c>
      <c r="C626">
        <v>3156138.640302515</v>
      </c>
    </row>
    <row r="627" spans="1:3">
      <c r="A627">
        <v>625</v>
      </c>
      <c r="B627">
        <v>2984114.608494898</v>
      </c>
      <c r="C627">
        <v>3156138.640302515</v>
      </c>
    </row>
    <row r="628" spans="1:3">
      <c r="A628">
        <v>626</v>
      </c>
      <c r="B628">
        <v>2984116.033427227</v>
      </c>
      <c r="C628">
        <v>3156138.640302515</v>
      </c>
    </row>
    <row r="629" spans="1:3">
      <c r="A629">
        <v>627</v>
      </c>
      <c r="B629">
        <v>2984112.972490814</v>
      </c>
      <c r="C629">
        <v>3156138.640302515</v>
      </c>
    </row>
    <row r="630" spans="1:3">
      <c r="A630">
        <v>628</v>
      </c>
      <c r="B630">
        <v>2984113.241258993</v>
      </c>
      <c r="C630">
        <v>3156138.640302515</v>
      </c>
    </row>
    <row r="631" spans="1:3">
      <c r="A631">
        <v>629</v>
      </c>
      <c r="B631">
        <v>2984112.658533506</v>
      </c>
      <c r="C631">
        <v>3156138.640302515</v>
      </c>
    </row>
    <row r="632" spans="1:3">
      <c r="A632">
        <v>630</v>
      </c>
      <c r="B632">
        <v>2984113.631304843</v>
      </c>
      <c r="C632">
        <v>3156138.640302515</v>
      </c>
    </row>
    <row r="633" spans="1:3">
      <c r="A633">
        <v>631</v>
      </c>
      <c r="B633">
        <v>2984112.736128452</v>
      </c>
      <c r="C633">
        <v>3156138.640302515</v>
      </c>
    </row>
    <row r="634" spans="1:3">
      <c r="A634">
        <v>632</v>
      </c>
      <c r="B634">
        <v>2984112.341015628</v>
      </c>
      <c r="C634">
        <v>3156138.640302515</v>
      </c>
    </row>
    <row r="635" spans="1:3">
      <c r="A635">
        <v>633</v>
      </c>
      <c r="B635">
        <v>2984114.574824874</v>
      </c>
      <c r="C635">
        <v>3156138.640302515</v>
      </c>
    </row>
    <row r="636" spans="1:3">
      <c r="A636">
        <v>634</v>
      </c>
      <c r="B636">
        <v>2984113.36734907</v>
      </c>
      <c r="C636">
        <v>3156138.640302515</v>
      </c>
    </row>
    <row r="637" spans="1:3">
      <c r="A637">
        <v>635</v>
      </c>
      <c r="B637">
        <v>2984111.899429989</v>
      </c>
      <c r="C637">
        <v>3156138.640302515</v>
      </c>
    </row>
    <row r="638" spans="1:3">
      <c r="A638">
        <v>636</v>
      </c>
      <c r="B638">
        <v>2984113.605923349</v>
      </c>
      <c r="C638">
        <v>3156138.640302515</v>
      </c>
    </row>
    <row r="639" spans="1:3">
      <c r="A639">
        <v>637</v>
      </c>
      <c r="B639">
        <v>2984111.079102485</v>
      </c>
      <c r="C639">
        <v>3156138.640302515</v>
      </c>
    </row>
    <row r="640" spans="1:3">
      <c r="A640">
        <v>638</v>
      </c>
      <c r="B640">
        <v>2984113.160687669</v>
      </c>
      <c r="C640">
        <v>3156138.640302515</v>
      </c>
    </row>
    <row r="641" spans="1:3">
      <c r="A641">
        <v>639</v>
      </c>
      <c r="B641">
        <v>2984113.474403446</v>
      </c>
      <c r="C641">
        <v>3156138.640302515</v>
      </c>
    </row>
    <row r="642" spans="1:3">
      <c r="A642">
        <v>640</v>
      </c>
      <c r="B642">
        <v>2984112.924399688</v>
      </c>
      <c r="C642">
        <v>3156138.640302515</v>
      </c>
    </row>
    <row r="643" spans="1:3">
      <c r="A643">
        <v>641</v>
      </c>
      <c r="B643">
        <v>2984113.903818307</v>
      </c>
      <c r="C643">
        <v>3156138.640302515</v>
      </c>
    </row>
    <row r="644" spans="1:3">
      <c r="A644">
        <v>642</v>
      </c>
      <c r="B644">
        <v>2984115.050428908</v>
      </c>
      <c r="C644">
        <v>3156138.640302515</v>
      </c>
    </row>
    <row r="645" spans="1:3">
      <c r="A645">
        <v>643</v>
      </c>
      <c r="B645">
        <v>2984113.795120353</v>
      </c>
      <c r="C645">
        <v>3156138.640302515</v>
      </c>
    </row>
    <row r="646" spans="1:3">
      <c r="A646">
        <v>644</v>
      </c>
      <c r="B646">
        <v>2984112.855317982</v>
      </c>
      <c r="C646">
        <v>3156138.640302515</v>
      </c>
    </row>
    <row r="647" spans="1:3">
      <c r="A647">
        <v>645</v>
      </c>
      <c r="B647">
        <v>2984114.343465786</v>
      </c>
      <c r="C647">
        <v>3156138.640302515</v>
      </c>
    </row>
    <row r="648" spans="1:3">
      <c r="A648">
        <v>646</v>
      </c>
      <c r="B648">
        <v>2984112.656037607</v>
      </c>
      <c r="C648">
        <v>3156138.640302515</v>
      </c>
    </row>
    <row r="649" spans="1:3">
      <c r="A649">
        <v>647</v>
      </c>
      <c r="B649">
        <v>2984115.594777032</v>
      </c>
      <c r="C649">
        <v>3156138.640302515</v>
      </c>
    </row>
    <row r="650" spans="1:3">
      <c r="A650">
        <v>648</v>
      </c>
      <c r="B650">
        <v>2984114.572628213</v>
      </c>
      <c r="C650">
        <v>3156138.640302515</v>
      </c>
    </row>
    <row r="651" spans="1:3">
      <c r="A651">
        <v>649</v>
      </c>
      <c r="B651">
        <v>2984115.399953045</v>
      </c>
      <c r="C651">
        <v>3156138.640302515</v>
      </c>
    </row>
    <row r="652" spans="1:3">
      <c r="A652">
        <v>650</v>
      </c>
      <c r="B652">
        <v>2984114.544225706</v>
      </c>
      <c r="C652">
        <v>3156138.640302515</v>
      </c>
    </row>
    <row r="653" spans="1:3">
      <c r="A653">
        <v>651</v>
      </c>
      <c r="B653">
        <v>2984115.279375832</v>
      </c>
      <c r="C653">
        <v>3156138.640302515</v>
      </c>
    </row>
    <row r="654" spans="1:3">
      <c r="A654">
        <v>652</v>
      </c>
      <c r="B654">
        <v>2984114.3464161</v>
      </c>
      <c r="C654">
        <v>3156138.640302515</v>
      </c>
    </row>
    <row r="655" spans="1:3">
      <c r="A655">
        <v>653</v>
      </c>
      <c r="B655">
        <v>2984116.319667978</v>
      </c>
      <c r="C655">
        <v>3156138.640302515</v>
      </c>
    </row>
    <row r="656" spans="1:3">
      <c r="A656">
        <v>654</v>
      </c>
      <c r="B656">
        <v>2984113.263568581</v>
      </c>
      <c r="C656">
        <v>3156138.640302515</v>
      </c>
    </row>
    <row r="657" spans="1:3">
      <c r="A657">
        <v>655</v>
      </c>
      <c r="B657">
        <v>2984114.487441187</v>
      </c>
      <c r="C657">
        <v>3156138.640302515</v>
      </c>
    </row>
    <row r="658" spans="1:3">
      <c r="A658">
        <v>656</v>
      </c>
      <c r="B658">
        <v>2984113.380870082</v>
      </c>
      <c r="C658">
        <v>3156138.640302515</v>
      </c>
    </row>
    <row r="659" spans="1:3">
      <c r="A659">
        <v>657</v>
      </c>
      <c r="B659">
        <v>2984113.353585362</v>
      </c>
      <c r="C659">
        <v>3156138.640302515</v>
      </c>
    </row>
    <row r="660" spans="1:3">
      <c r="A660">
        <v>658</v>
      </c>
      <c r="B660">
        <v>2984112.558412949</v>
      </c>
      <c r="C660">
        <v>3156138.640302515</v>
      </c>
    </row>
    <row r="661" spans="1:3">
      <c r="A661">
        <v>659</v>
      </c>
      <c r="B661">
        <v>2984112.76718219</v>
      </c>
      <c r="C661">
        <v>3156138.640302515</v>
      </c>
    </row>
    <row r="662" spans="1:3">
      <c r="A662">
        <v>660</v>
      </c>
      <c r="B662">
        <v>2984112.218382124</v>
      </c>
      <c r="C662">
        <v>3156138.640302515</v>
      </c>
    </row>
    <row r="663" spans="1:3">
      <c r="A663">
        <v>661</v>
      </c>
      <c r="B663">
        <v>2984112.332699911</v>
      </c>
      <c r="C663">
        <v>3156138.640302515</v>
      </c>
    </row>
    <row r="664" spans="1:3">
      <c r="A664">
        <v>662</v>
      </c>
      <c r="B664">
        <v>2984111.189653084</v>
      </c>
      <c r="C664">
        <v>3156138.640302515</v>
      </c>
    </row>
    <row r="665" spans="1:3">
      <c r="A665">
        <v>663</v>
      </c>
      <c r="B665">
        <v>2984112.286293092</v>
      </c>
      <c r="C665">
        <v>3156138.640302515</v>
      </c>
    </row>
    <row r="666" spans="1:3">
      <c r="A666">
        <v>664</v>
      </c>
      <c r="B666">
        <v>2984112.512191839</v>
      </c>
      <c r="C666">
        <v>3156138.640302515</v>
      </c>
    </row>
    <row r="667" spans="1:3">
      <c r="A667">
        <v>665</v>
      </c>
      <c r="B667">
        <v>2984112.963422665</v>
      </c>
      <c r="C667">
        <v>3156138.640302515</v>
      </c>
    </row>
    <row r="668" spans="1:3">
      <c r="A668">
        <v>666</v>
      </c>
      <c r="B668">
        <v>2984113.087922357</v>
      </c>
      <c r="C668">
        <v>3156138.640302515</v>
      </c>
    </row>
    <row r="669" spans="1:3">
      <c r="A669">
        <v>667</v>
      </c>
      <c r="B669">
        <v>2984113.167761459</v>
      </c>
      <c r="C669">
        <v>3156138.640302515</v>
      </c>
    </row>
    <row r="670" spans="1:3">
      <c r="A670">
        <v>668</v>
      </c>
      <c r="B670">
        <v>2984113.741048824</v>
      </c>
      <c r="C670">
        <v>3156138.640302515</v>
      </c>
    </row>
    <row r="671" spans="1:3">
      <c r="A671">
        <v>669</v>
      </c>
      <c r="B671">
        <v>2984115.268499904</v>
      </c>
      <c r="C671">
        <v>3156138.640302515</v>
      </c>
    </row>
    <row r="672" spans="1:3">
      <c r="A672">
        <v>670</v>
      </c>
      <c r="B672">
        <v>2984113.930875355</v>
      </c>
      <c r="C672">
        <v>3156138.640302515</v>
      </c>
    </row>
    <row r="673" spans="1:3">
      <c r="A673">
        <v>671</v>
      </c>
      <c r="B673">
        <v>2984112.068755297</v>
      </c>
      <c r="C673">
        <v>3156138.640302515</v>
      </c>
    </row>
    <row r="674" spans="1:3">
      <c r="A674">
        <v>672</v>
      </c>
      <c r="B674">
        <v>2984111.85441116</v>
      </c>
      <c r="C674">
        <v>3156138.640302515</v>
      </c>
    </row>
    <row r="675" spans="1:3">
      <c r="A675">
        <v>673</v>
      </c>
      <c r="B675">
        <v>2984110.982915985</v>
      </c>
      <c r="C675">
        <v>3156138.640302515</v>
      </c>
    </row>
    <row r="676" spans="1:3">
      <c r="A676">
        <v>674</v>
      </c>
      <c r="B676">
        <v>2984111.966625725</v>
      </c>
      <c r="C676">
        <v>3156138.640302515</v>
      </c>
    </row>
    <row r="677" spans="1:3">
      <c r="A677">
        <v>675</v>
      </c>
      <c r="B677">
        <v>2984111.643206422</v>
      </c>
      <c r="C677">
        <v>3156138.640302515</v>
      </c>
    </row>
    <row r="678" spans="1:3">
      <c r="A678">
        <v>676</v>
      </c>
      <c r="B678">
        <v>2984112.567504732</v>
      </c>
      <c r="C678">
        <v>3156138.640302515</v>
      </c>
    </row>
    <row r="679" spans="1:3">
      <c r="A679">
        <v>677</v>
      </c>
      <c r="B679">
        <v>2984112.455628203</v>
      </c>
      <c r="C679">
        <v>3156138.640302515</v>
      </c>
    </row>
    <row r="680" spans="1:3">
      <c r="A680">
        <v>678</v>
      </c>
      <c r="B680">
        <v>2984111.647028618</v>
      </c>
      <c r="C680">
        <v>3156138.640302515</v>
      </c>
    </row>
    <row r="681" spans="1:3">
      <c r="A681">
        <v>679</v>
      </c>
      <c r="B681">
        <v>2984112.255805202</v>
      </c>
      <c r="C681">
        <v>3156138.640302515</v>
      </c>
    </row>
    <row r="682" spans="1:3">
      <c r="A682">
        <v>680</v>
      </c>
      <c r="B682">
        <v>2984111.613105861</v>
      </c>
      <c r="C682">
        <v>3156138.640302515</v>
      </c>
    </row>
    <row r="683" spans="1:3">
      <c r="A683">
        <v>681</v>
      </c>
      <c r="B683">
        <v>2984111.391909355</v>
      </c>
      <c r="C683">
        <v>3156138.640302515</v>
      </c>
    </row>
    <row r="684" spans="1:3">
      <c r="A684">
        <v>682</v>
      </c>
      <c r="B684">
        <v>2984111.853570861</v>
      </c>
      <c r="C684">
        <v>3156138.640302515</v>
      </c>
    </row>
    <row r="685" spans="1:3">
      <c r="A685">
        <v>683</v>
      </c>
      <c r="B685">
        <v>2984112.481397126</v>
      </c>
      <c r="C685">
        <v>3156138.640302515</v>
      </c>
    </row>
    <row r="686" spans="1:3">
      <c r="A686">
        <v>684</v>
      </c>
      <c r="B686">
        <v>2984112.107671934</v>
      </c>
      <c r="C686">
        <v>3156138.640302515</v>
      </c>
    </row>
    <row r="687" spans="1:3">
      <c r="A687">
        <v>685</v>
      </c>
      <c r="B687">
        <v>2984111.261396807</v>
      </c>
      <c r="C687">
        <v>3156138.640302515</v>
      </c>
    </row>
    <row r="688" spans="1:3">
      <c r="A688">
        <v>686</v>
      </c>
      <c r="B688">
        <v>2984112.206943346</v>
      </c>
      <c r="C688">
        <v>3156138.640302515</v>
      </c>
    </row>
    <row r="689" spans="1:3">
      <c r="A689">
        <v>687</v>
      </c>
      <c r="B689">
        <v>2984112.238028211</v>
      </c>
      <c r="C689">
        <v>3156138.640302515</v>
      </c>
    </row>
    <row r="690" spans="1:3">
      <c r="A690">
        <v>688</v>
      </c>
      <c r="B690">
        <v>2984112.86084351</v>
      </c>
      <c r="C690">
        <v>3156138.640302515</v>
      </c>
    </row>
    <row r="691" spans="1:3">
      <c r="A691">
        <v>689</v>
      </c>
      <c r="B691">
        <v>2984112.082442612</v>
      </c>
      <c r="C691">
        <v>3156138.640302515</v>
      </c>
    </row>
    <row r="692" spans="1:3">
      <c r="A692">
        <v>690</v>
      </c>
      <c r="B692">
        <v>2984111.961197497</v>
      </c>
      <c r="C692">
        <v>3156138.640302515</v>
      </c>
    </row>
    <row r="693" spans="1:3">
      <c r="A693">
        <v>691</v>
      </c>
      <c r="B693">
        <v>2984111.571897435</v>
      </c>
      <c r="C693">
        <v>3156138.640302515</v>
      </c>
    </row>
    <row r="694" spans="1:3">
      <c r="A694">
        <v>692</v>
      </c>
      <c r="B694">
        <v>2984112.437447427</v>
      </c>
      <c r="C694">
        <v>3156138.640302515</v>
      </c>
    </row>
    <row r="695" spans="1:3">
      <c r="A695">
        <v>693</v>
      </c>
      <c r="B695">
        <v>2984112.27602696</v>
      </c>
      <c r="C695">
        <v>3156138.640302515</v>
      </c>
    </row>
    <row r="696" spans="1:3">
      <c r="A696">
        <v>694</v>
      </c>
      <c r="B696">
        <v>2984112.560881709</v>
      </c>
      <c r="C696">
        <v>3156138.640302515</v>
      </c>
    </row>
    <row r="697" spans="1:3">
      <c r="A697">
        <v>695</v>
      </c>
      <c r="B697">
        <v>2984112.84075561</v>
      </c>
      <c r="C697">
        <v>3156138.640302515</v>
      </c>
    </row>
    <row r="698" spans="1:3">
      <c r="A698">
        <v>696</v>
      </c>
      <c r="B698">
        <v>2984112.708959082</v>
      </c>
      <c r="C698">
        <v>3156138.640302515</v>
      </c>
    </row>
    <row r="699" spans="1:3">
      <c r="A699">
        <v>697</v>
      </c>
      <c r="B699">
        <v>2984112.706173449</v>
      </c>
      <c r="C699">
        <v>3156138.640302515</v>
      </c>
    </row>
    <row r="700" spans="1:3">
      <c r="A700">
        <v>698</v>
      </c>
      <c r="B700">
        <v>2984113.018865056</v>
      </c>
      <c r="C700">
        <v>3156138.640302515</v>
      </c>
    </row>
    <row r="701" spans="1:3">
      <c r="A701">
        <v>699</v>
      </c>
      <c r="B701">
        <v>2984112.875687522</v>
      </c>
      <c r="C701">
        <v>3156138.640302515</v>
      </c>
    </row>
    <row r="702" spans="1:3">
      <c r="A702">
        <v>700</v>
      </c>
      <c r="B702">
        <v>2984112.798544927</v>
      </c>
      <c r="C702">
        <v>3156138.640302515</v>
      </c>
    </row>
    <row r="703" spans="1:3">
      <c r="A703">
        <v>701</v>
      </c>
      <c r="B703">
        <v>2984112.843494054</v>
      </c>
      <c r="C703">
        <v>3156138.640302515</v>
      </c>
    </row>
    <row r="704" spans="1:3">
      <c r="A704">
        <v>702</v>
      </c>
      <c r="B704">
        <v>2984112.908393532</v>
      </c>
      <c r="C704">
        <v>3156138.640302515</v>
      </c>
    </row>
    <row r="705" spans="1:3">
      <c r="A705">
        <v>703</v>
      </c>
      <c r="B705">
        <v>2984112.97295554</v>
      </c>
      <c r="C705">
        <v>3156138.640302515</v>
      </c>
    </row>
    <row r="706" spans="1:3">
      <c r="A706">
        <v>704</v>
      </c>
      <c r="B706">
        <v>2984112.708711944</v>
      </c>
      <c r="C706">
        <v>3156138.640302515</v>
      </c>
    </row>
    <row r="707" spans="1:3">
      <c r="A707">
        <v>705</v>
      </c>
      <c r="B707">
        <v>2984112.467602365</v>
      </c>
      <c r="C707">
        <v>3156138.640302515</v>
      </c>
    </row>
    <row r="708" spans="1:3">
      <c r="A708">
        <v>706</v>
      </c>
      <c r="B708">
        <v>2984112.778723577</v>
      </c>
      <c r="C708">
        <v>3156138.640302515</v>
      </c>
    </row>
    <row r="709" spans="1:3">
      <c r="A709">
        <v>707</v>
      </c>
      <c r="B709">
        <v>2984112.529152716</v>
      </c>
      <c r="C709">
        <v>3156138.640302515</v>
      </c>
    </row>
    <row r="710" spans="1:3">
      <c r="A710">
        <v>708</v>
      </c>
      <c r="B710">
        <v>2984113.462160425</v>
      </c>
      <c r="C710">
        <v>3156138.640302515</v>
      </c>
    </row>
    <row r="711" spans="1:3">
      <c r="A711">
        <v>709</v>
      </c>
      <c r="B711">
        <v>2984113.410364636</v>
      </c>
      <c r="C711">
        <v>3156138.640302515</v>
      </c>
    </row>
    <row r="712" spans="1:3">
      <c r="A712">
        <v>710</v>
      </c>
      <c r="B712">
        <v>2984113.673506954</v>
      </c>
      <c r="C712">
        <v>3156138.640302515</v>
      </c>
    </row>
    <row r="713" spans="1:3">
      <c r="A713">
        <v>711</v>
      </c>
      <c r="B713">
        <v>2984113.540114745</v>
      </c>
      <c r="C713">
        <v>3156138.640302515</v>
      </c>
    </row>
    <row r="714" spans="1:3">
      <c r="A714">
        <v>712</v>
      </c>
      <c r="B714">
        <v>2984112.706533289</v>
      </c>
      <c r="C714">
        <v>3156138.640302515</v>
      </c>
    </row>
    <row r="715" spans="1:3">
      <c r="A715">
        <v>713</v>
      </c>
      <c r="B715">
        <v>2984113.4960516</v>
      </c>
      <c r="C715">
        <v>3156138.640302515</v>
      </c>
    </row>
    <row r="716" spans="1:3">
      <c r="A716">
        <v>714</v>
      </c>
      <c r="B716">
        <v>2984113.166906994</v>
      </c>
      <c r="C716">
        <v>3156138.640302515</v>
      </c>
    </row>
    <row r="717" spans="1:3">
      <c r="A717">
        <v>715</v>
      </c>
      <c r="B717">
        <v>2984113.683761895</v>
      </c>
      <c r="C717">
        <v>3156138.640302515</v>
      </c>
    </row>
    <row r="718" spans="1:3">
      <c r="A718">
        <v>716</v>
      </c>
      <c r="B718">
        <v>2984113.893754669</v>
      </c>
      <c r="C718">
        <v>3156138.640302515</v>
      </c>
    </row>
    <row r="719" spans="1:3">
      <c r="A719">
        <v>717</v>
      </c>
      <c r="B719">
        <v>2984113.499983958</v>
      </c>
      <c r="C719">
        <v>3156138.640302515</v>
      </c>
    </row>
    <row r="720" spans="1:3">
      <c r="A720">
        <v>718</v>
      </c>
      <c r="B720">
        <v>2984113.211086787</v>
      </c>
      <c r="C720">
        <v>3156138.640302515</v>
      </c>
    </row>
    <row r="721" spans="1:3">
      <c r="A721">
        <v>719</v>
      </c>
      <c r="B721">
        <v>2984113.308556221</v>
      </c>
      <c r="C721">
        <v>3156138.640302515</v>
      </c>
    </row>
    <row r="722" spans="1:3">
      <c r="A722">
        <v>720</v>
      </c>
      <c r="B722">
        <v>2984113.293006105</v>
      </c>
      <c r="C722">
        <v>3156138.640302515</v>
      </c>
    </row>
    <row r="723" spans="1:3">
      <c r="A723">
        <v>721</v>
      </c>
      <c r="B723">
        <v>2984113.411340115</v>
      </c>
      <c r="C723">
        <v>3156138.640302515</v>
      </c>
    </row>
    <row r="724" spans="1:3">
      <c r="A724">
        <v>722</v>
      </c>
      <c r="B724">
        <v>2984113.435734418</v>
      </c>
      <c r="C724">
        <v>3156138.640302515</v>
      </c>
    </row>
    <row r="725" spans="1:3">
      <c r="A725">
        <v>723</v>
      </c>
      <c r="B725">
        <v>2984113.401474516</v>
      </c>
      <c r="C725">
        <v>3156138.640302515</v>
      </c>
    </row>
    <row r="726" spans="1:3">
      <c r="A726">
        <v>724</v>
      </c>
      <c r="B726">
        <v>2984113.463415473</v>
      </c>
      <c r="C726">
        <v>3156138.640302515</v>
      </c>
    </row>
    <row r="727" spans="1:3">
      <c r="A727">
        <v>725</v>
      </c>
      <c r="B727">
        <v>2984113.661651981</v>
      </c>
      <c r="C727">
        <v>3156138.640302515</v>
      </c>
    </row>
    <row r="728" spans="1:3">
      <c r="A728">
        <v>726</v>
      </c>
      <c r="B728">
        <v>2984113.552273117</v>
      </c>
      <c r="C728">
        <v>3156138.640302515</v>
      </c>
    </row>
    <row r="729" spans="1:3">
      <c r="A729">
        <v>727</v>
      </c>
      <c r="B729">
        <v>2984113.487961295</v>
      </c>
      <c r="C729">
        <v>3156138.640302515</v>
      </c>
    </row>
    <row r="730" spans="1:3">
      <c r="A730">
        <v>728</v>
      </c>
      <c r="B730">
        <v>2984113.284520514</v>
      </c>
      <c r="C730">
        <v>3156138.640302515</v>
      </c>
    </row>
    <row r="731" spans="1:3">
      <c r="A731">
        <v>729</v>
      </c>
      <c r="B731">
        <v>2984113.289569123</v>
      </c>
      <c r="C731">
        <v>3156138.640302515</v>
      </c>
    </row>
    <row r="732" spans="1:3">
      <c r="A732">
        <v>730</v>
      </c>
      <c r="B732">
        <v>2984113.337676734</v>
      </c>
      <c r="C732">
        <v>3156138.640302515</v>
      </c>
    </row>
    <row r="733" spans="1:3">
      <c r="A733">
        <v>731</v>
      </c>
      <c r="B733">
        <v>2984113.205631502</v>
      </c>
      <c r="C733">
        <v>3156138.640302515</v>
      </c>
    </row>
    <row r="734" spans="1:3">
      <c r="A734">
        <v>732</v>
      </c>
      <c r="B734">
        <v>2984112.931552883</v>
      </c>
      <c r="C734">
        <v>3156138.640302515</v>
      </c>
    </row>
    <row r="735" spans="1:3">
      <c r="A735">
        <v>733</v>
      </c>
      <c r="B735">
        <v>2984112.75569057</v>
      </c>
      <c r="C735">
        <v>3156138.640302515</v>
      </c>
    </row>
    <row r="736" spans="1:3">
      <c r="A736">
        <v>734</v>
      </c>
      <c r="B736">
        <v>2984112.993668861</v>
      </c>
      <c r="C736">
        <v>3156138.640302515</v>
      </c>
    </row>
    <row r="737" spans="1:3">
      <c r="A737">
        <v>735</v>
      </c>
      <c r="B737">
        <v>2984112.773946989</v>
      </c>
      <c r="C737">
        <v>3156138.640302515</v>
      </c>
    </row>
    <row r="738" spans="1:3">
      <c r="A738">
        <v>736</v>
      </c>
      <c r="B738">
        <v>2984112.832494516</v>
      </c>
      <c r="C738">
        <v>3156138.640302515</v>
      </c>
    </row>
    <row r="739" spans="1:3">
      <c r="A739">
        <v>737</v>
      </c>
      <c r="B739">
        <v>2984112.849823741</v>
      </c>
      <c r="C739">
        <v>3156138.640302515</v>
      </c>
    </row>
    <row r="740" spans="1:3">
      <c r="A740">
        <v>738</v>
      </c>
      <c r="B740">
        <v>2984112.867954029</v>
      </c>
      <c r="C740">
        <v>3156138.640302515</v>
      </c>
    </row>
    <row r="741" spans="1:3">
      <c r="A741">
        <v>739</v>
      </c>
      <c r="B741">
        <v>2984112.603390546</v>
      </c>
      <c r="C741">
        <v>3156138.640302515</v>
      </c>
    </row>
    <row r="742" spans="1:3">
      <c r="A742">
        <v>740</v>
      </c>
      <c r="B742">
        <v>2984112.808784172</v>
      </c>
      <c r="C742">
        <v>3156138.640302515</v>
      </c>
    </row>
    <row r="743" spans="1:3">
      <c r="A743">
        <v>741</v>
      </c>
      <c r="B743">
        <v>2984112.991399979</v>
      </c>
      <c r="C743">
        <v>3156138.640302515</v>
      </c>
    </row>
    <row r="744" spans="1:3">
      <c r="A744">
        <v>742</v>
      </c>
      <c r="B744">
        <v>2984113.031507429</v>
      </c>
      <c r="C744">
        <v>3156138.640302515</v>
      </c>
    </row>
    <row r="745" spans="1:3">
      <c r="A745">
        <v>743</v>
      </c>
      <c r="B745">
        <v>2984112.8843598</v>
      </c>
      <c r="C745">
        <v>3156138.640302515</v>
      </c>
    </row>
    <row r="746" spans="1:3">
      <c r="A746">
        <v>744</v>
      </c>
      <c r="B746">
        <v>2984113.004813694</v>
      </c>
      <c r="C746">
        <v>3156138.640302515</v>
      </c>
    </row>
    <row r="747" spans="1:3">
      <c r="A747">
        <v>745</v>
      </c>
      <c r="B747">
        <v>2984112.836337119</v>
      </c>
      <c r="C747">
        <v>3156138.640302515</v>
      </c>
    </row>
    <row r="748" spans="1:3">
      <c r="A748">
        <v>746</v>
      </c>
      <c r="B748">
        <v>2984113.064202431</v>
      </c>
      <c r="C748">
        <v>3156138.640302515</v>
      </c>
    </row>
    <row r="749" spans="1:3">
      <c r="A749">
        <v>747</v>
      </c>
      <c r="B749">
        <v>2984113.037518849</v>
      </c>
      <c r="C749">
        <v>3156138.640302515</v>
      </c>
    </row>
    <row r="750" spans="1:3">
      <c r="A750">
        <v>748</v>
      </c>
      <c r="B750">
        <v>2984113.218645615</v>
      </c>
      <c r="C750">
        <v>3156138.640302515</v>
      </c>
    </row>
    <row r="751" spans="1:3">
      <c r="A751">
        <v>749</v>
      </c>
      <c r="B751">
        <v>2984113.310490214</v>
      </c>
      <c r="C751">
        <v>3156138.640302515</v>
      </c>
    </row>
    <row r="752" spans="1:3">
      <c r="A752">
        <v>750</v>
      </c>
      <c r="B752">
        <v>2984113.117772729</v>
      </c>
      <c r="C752">
        <v>3156138.640302515</v>
      </c>
    </row>
    <row r="753" spans="1:3">
      <c r="A753">
        <v>751</v>
      </c>
      <c r="B753">
        <v>2984113.302968443</v>
      </c>
      <c r="C753">
        <v>3156138.640302515</v>
      </c>
    </row>
    <row r="754" spans="1:3">
      <c r="A754">
        <v>752</v>
      </c>
      <c r="B754">
        <v>2984113.335097743</v>
      </c>
      <c r="C754">
        <v>3156138.640302515</v>
      </c>
    </row>
    <row r="755" spans="1:3">
      <c r="A755">
        <v>753</v>
      </c>
      <c r="B755">
        <v>2984113.314672092</v>
      </c>
      <c r="C755">
        <v>3156138.640302515</v>
      </c>
    </row>
    <row r="756" spans="1:3">
      <c r="A756">
        <v>754</v>
      </c>
      <c r="B756">
        <v>2984113.236937247</v>
      </c>
      <c r="C756">
        <v>3156138.640302515</v>
      </c>
    </row>
    <row r="757" spans="1:3">
      <c r="A757">
        <v>755</v>
      </c>
      <c r="B757">
        <v>2984113.394264168</v>
      </c>
      <c r="C757">
        <v>3156138.640302515</v>
      </c>
    </row>
    <row r="758" spans="1:3">
      <c r="A758">
        <v>756</v>
      </c>
      <c r="B758">
        <v>2984113.372712962</v>
      </c>
      <c r="C758">
        <v>3156138.640302515</v>
      </c>
    </row>
    <row r="759" spans="1:3">
      <c r="A759">
        <v>757</v>
      </c>
      <c r="B759">
        <v>2984113.258371639</v>
      </c>
      <c r="C759">
        <v>3156138.640302515</v>
      </c>
    </row>
    <row r="760" spans="1:3">
      <c r="A760">
        <v>758</v>
      </c>
      <c r="B760">
        <v>2984113.310675018</v>
      </c>
      <c r="C760">
        <v>3156138.640302515</v>
      </c>
    </row>
    <row r="761" spans="1:3">
      <c r="A761">
        <v>759</v>
      </c>
      <c r="B761">
        <v>2984113.223249687</v>
      </c>
      <c r="C761">
        <v>3156138.640302515</v>
      </c>
    </row>
    <row r="762" spans="1:3">
      <c r="A762">
        <v>760</v>
      </c>
      <c r="B762">
        <v>2984113.177791269</v>
      </c>
      <c r="C762">
        <v>3156138.640302515</v>
      </c>
    </row>
    <row r="763" spans="1:3">
      <c r="A763">
        <v>761</v>
      </c>
      <c r="B763">
        <v>2984113.214230459</v>
      </c>
      <c r="C763">
        <v>3156138.640302515</v>
      </c>
    </row>
    <row r="764" spans="1:3">
      <c r="A764">
        <v>762</v>
      </c>
      <c r="B764">
        <v>2984113.251415135</v>
      </c>
      <c r="C764">
        <v>3156138.640302515</v>
      </c>
    </row>
    <row r="765" spans="1:3">
      <c r="A765">
        <v>763</v>
      </c>
      <c r="B765">
        <v>2984112.986680393</v>
      </c>
      <c r="C765">
        <v>3156138.640302515</v>
      </c>
    </row>
    <row r="766" spans="1:3">
      <c r="A766">
        <v>764</v>
      </c>
      <c r="B766">
        <v>2984113.176162008</v>
      </c>
      <c r="C766">
        <v>3156138.640302515</v>
      </c>
    </row>
    <row r="767" spans="1:3">
      <c r="A767">
        <v>765</v>
      </c>
      <c r="B767">
        <v>2984113.012284955</v>
      </c>
      <c r="C767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1639.471759818656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3332.794372188967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3198.950878239853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3100.220443876325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3071.498730023079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3022.185427241835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2995.762524230639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2947.080781120984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2920.986496643712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2871.694953415752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2845.430159728789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2795.248286313655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2768.642701301758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2717.51109690443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2690.494904633978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2638.412336995093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2610.948837139531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2557.923095207281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2529.98350516193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2476.01305192939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2392.059587538796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2289.89636240265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2234.490823856089</v>
      </c>
      <c r="E24">
        <v>783.1660209674682</v>
      </c>
    </row>
    <row r="25" spans="1:5">
      <c r="A25">
        <v>23</v>
      </c>
      <c r="B25">
        <v>4953.665106453082</v>
      </c>
      <c r="C25">
        <v>4953.665106453082</v>
      </c>
      <c r="D25">
        <v>2187.779491756984</v>
      </c>
      <c r="E25">
        <v>736.4546888683598</v>
      </c>
    </row>
    <row r="26" spans="1:5">
      <c r="A26">
        <v>24</v>
      </c>
      <c r="B26">
        <v>4953.665106453082</v>
      </c>
      <c r="C26">
        <v>4953.665106453082</v>
      </c>
      <c r="D26">
        <v>2181.302610228952</v>
      </c>
      <c r="E26">
        <v>729.9778073403289</v>
      </c>
    </row>
    <row r="27" spans="1:5">
      <c r="A27">
        <v>25</v>
      </c>
      <c r="B27">
        <v>4953.665106453082</v>
      </c>
      <c r="C27">
        <v>4953.665106453082</v>
      </c>
      <c r="D27">
        <v>2180.588380405192</v>
      </c>
      <c r="E27">
        <v>729.2635775165683</v>
      </c>
    </row>
    <row r="28" spans="1:5">
      <c r="A28">
        <v>26</v>
      </c>
      <c r="B28">
        <v>4953.665106453082</v>
      </c>
      <c r="C28">
        <v>4953.665106453082</v>
      </c>
      <c r="D28">
        <v>2160.479108417134</v>
      </c>
      <c r="E28">
        <v>709.1543055285126</v>
      </c>
    </row>
    <row r="29" spans="1:5">
      <c r="A29">
        <v>27</v>
      </c>
      <c r="B29">
        <v>4953.665106453082</v>
      </c>
      <c r="C29">
        <v>4953.665106453082</v>
      </c>
      <c r="D29">
        <v>2159.612747018361</v>
      </c>
      <c r="E29">
        <v>708.287944129739</v>
      </c>
    </row>
    <row r="30" spans="1:5">
      <c r="A30">
        <v>28</v>
      </c>
      <c r="B30">
        <v>4953.665106453082</v>
      </c>
      <c r="C30">
        <v>4953.665106453082</v>
      </c>
      <c r="D30">
        <v>2141.527571730994</v>
      </c>
      <c r="E30">
        <v>690.2027688423697</v>
      </c>
    </row>
    <row r="31" spans="1:5">
      <c r="A31">
        <v>29</v>
      </c>
      <c r="B31">
        <v>4953.665106453082</v>
      </c>
      <c r="C31">
        <v>4953.665106453082</v>
      </c>
      <c r="D31">
        <v>2140.551694628431</v>
      </c>
      <c r="E31">
        <v>689.2268917398078</v>
      </c>
    </row>
    <row r="32" spans="1:5">
      <c r="A32">
        <v>30</v>
      </c>
      <c r="B32">
        <v>4953.665106453082</v>
      </c>
      <c r="C32">
        <v>4953.665106453082</v>
      </c>
      <c r="D32">
        <v>2123.16089010724</v>
      </c>
      <c r="E32">
        <v>671.8360872186183</v>
      </c>
    </row>
    <row r="33" spans="1:5">
      <c r="A33">
        <v>31</v>
      </c>
      <c r="B33">
        <v>4953.665106453082</v>
      </c>
      <c r="C33">
        <v>4953.665106453082</v>
      </c>
      <c r="D33">
        <v>2122.094760063861</v>
      </c>
      <c r="E33">
        <v>670.7699571752386</v>
      </c>
    </row>
    <row r="34" spans="1:5">
      <c r="A34">
        <v>32</v>
      </c>
      <c r="B34">
        <v>4953.665106453082</v>
      </c>
      <c r="C34">
        <v>4953.665106453082</v>
      </c>
      <c r="D34">
        <v>2104.918177557749</v>
      </c>
      <c r="E34">
        <v>653.5933746691259</v>
      </c>
    </row>
    <row r="35" spans="1:5">
      <c r="A35">
        <v>33</v>
      </c>
      <c r="B35">
        <v>4953.665106453082</v>
      </c>
      <c r="C35">
        <v>4953.665106453082</v>
      </c>
      <c r="D35">
        <v>2103.786088130471</v>
      </c>
      <c r="E35">
        <v>652.4612852418472</v>
      </c>
    </row>
    <row r="36" spans="1:5">
      <c r="A36">
        <v>34</v>
      </c>
      <c r="B36">
        <v>4953.665106453082</v>
      </c>
      <c r="C36">
        <v>4953.665106453082</v>
      </c>
      <c r="D36">
        <v>2086.732014744159</v>
      </c>
      <c r="E36">
        <v>635.4072118555351</v>
      </c>
    </row>
    <row r="37" spans="1:5">
      <c r="A37">
        <v>35</v>
      </c>
      <c r="B37">
        <v>4953.665106453082</v>
      </c>
      <c r="C37">
        <v>4953.665106453082</v>
      </c>
      <c r="D37">
        <v>2085.555090001319</v>
      </c>
      <c r="E37">
        <v>634.2302871126949</v>
      </c>
    </row>
    <row r="38" spans="1:5">
      <c r="A38">
        <v>36</v>
      </c>
      <c r="B38">
        <v>4953.665106453082</v>
      </c>
      <c r="C38">
        <v>4953.665106453082</v>
      </c>
      <c r="D38">
        <v>2068.617221898787</v>
      </c>
      <c r="E38">
        <v>617.2924190101643</v>
      </c>
    </row>
    <row r="39" spans="1:5">
      <c r="A39">
        <v>37</v>
      </c>
      <c r="B39">
        <v>4953.665106453082</v>
      </c>
      <c r="C39">
        <v>4953.665106453082</v>
      </c>
      <c r="D39">
        <v>2067.398290655878</v>
      </c>
      <c r="E39">
        <v>616.0734877672555</v>
      </c>
    </row>
    <row r="40" spans="1:5">
      <c r="A40">
        <v>38</v>
      </c>
      <c r="B40">
        <v>4953.665106453082</v>
      </c>
      <c r="C40">
        <v>4953.665106453082</v>
      </c>
      <c r="D40">
        <v>2050.56999171822</v>
      </c>
      <c r="E40">
        <v>599.2451888295977</v>
      </c>
    </row>
    <row r="41" spans="1:5">
      <c r="A41">
        <v>39</v>
      </c>
      <c r="B41">
        <v>4953.665106453082</v>
      </c>
      <c r="C41">
        <v>4953.665106453082</v>
      </c>
      <c r="D41">
        <v>2052.001749067498</v>
      </c>
      <c r="E41">
        <v>600.6769461788758</v>
      </c>
    </row>
    <row r="42" spans="1:5">
      <c r="A42">
        <v>40</v>
      </c>
      <c r="B42">
        <v>4953.665106453082</v>
      </c>
      <c r="C42">
        <v>4953.665106453082</v>
      </c>
      <c r="D42">
        <v>2017.555685048368</v>
      </c>
      <c r="E42">
        <v>566.2308821597437</v>
      </c>
    </row>
    <row r="43" spans="1:5">
      <c r="A43">
        <v>41</v>
      </c>
      <c r="B43">
        <v>4953.665106453082</v>
      </c>
      <c r="C43">
        <v>4953.665106453082</v>
      </c>
      <c r="D43">
        <v>1979.525209753431</v>
      </c>
      <c r="E43">
        <v>528.2004068648075</v>
      </c>
    </row>
    <row r="44" spans="1:5">
      <c r="A44">
        <v>42</v>
      </c>
      <c r="B44">
        <v>4953.665106453082</v>
      </c>
      <c r="C44">
        <v>4953.665106453082</v>
      </c>
      <c r="D44">
        <v>1954.78096036433</v>
      </c>
      <c r="E44">
        <v>503.4561574757089</v>
      </c>
    </row>
    <row r="45" spans="1:5">
      <c r="A45">
        <v>43</v>
      </c>
      <c r="B45">
        <v>4953.665106453082</v>
      </c>
      <c r="C45">
        <v>4953.665106453082</v>
      </c>
      <c r="D45">
        <v>1934.448844442774</v>
      </c>
      <c r="E45">
        <v>483.1240415541523</v>
      </c>
    </row>
    <row r="46" spans="1:5">
      <c r="A46">
        <v>44</v>
      </c>
      <c r="B46">
        <v>4953.665106453082</v>
      </c>
      <c r="C46">
        <v>4953.665106453082</v>
      </c>
      <c r="D46">
        <v>1915.160724927256</v>
      </c>
      <c r="E46">
        <v>463.835922038634</v>
      </c>
    </row>
    <row r="47" spans="1:5">
      <c r="A47">
        <v>45</v>
      </c>
      <c r="B47">
        <v>4953.665106453082</v>
      </c>
      <c r="C47">
        <v>4953.665106453082</v>
      </c>
      <c r="D47">
        <v>1911.512846315086</v>
      </c>
      <c r="E47">
        <v>460.1880434264628</v>
      </c>
    </row>
    <row r="48" spans="1:5">
      <c r="A48">
        <v>46</v>
      </c>
      <c r="B48">
        <v>4953.665106453082</v>
      </c>
      <c r="C48">
        <v>4953.665106453082</v>
      </c>
      <c r="D48">
        <v>1911.344440554434</v>
      </c>
      <c r="E48">
        <v>460.0196376658145</v>
      </c>
    </row>
    <row r="49" spans="1:5">
      <c r="A49">
        <v>47</v>
      </c>
      <c r="B49">
        <v>4953.665106453082</v>
      </c>
      <c r="C49">
        <v>4953.665106453082</v>
      </c>
      <c r="D49">
        <v>1903.012132174288</v>
      </c>
      <c r="E49">
        <v>451.687329285667</v>
      </c>
    </row>
    <row r="50" spans="1:5">
      <c r="A50">
        <v>48</v>
      </c>
      <c r="B50">
        <v>4953.665106453082</v>
      </c>
      <c r="C50">
        <v>4953.665106453082</v>
      </c>
      <c r="D50">
        <v>1902.965041394187</v>
      </c>
      <c r="E50">
        <v>451.6402385055649</v>
      </c>
    </row>
    <row r="51" spans="1:5">
      <c r="A51">
        <v>49</v>
      </c>
      <c r="B51">
        <v>4953.665106453082</v>
      </c>
      <c r="C51">
        <v>4953.665106453082</v>
      </c>
      <c r="D51">
        <v>1894.036342612125</v>
      </c>
      <c r="E51">
        <v>442.7115397235037</v>
      </c>
    </row>
    <row r="52" spans="1:5">
      <c r="A52">
        <v>50</v>
      </c>
      <c r="B52">
        <v>4953.665106453082</v>
      </c>
      <c r="C52">
        <v>4953.665106453082</v>
      </c>
      <c r="D52">
        <v>1894.041777045711</v>
      </c>
      <c r="E52">
        <v>442.7169741570901</v>
      </c>
    </row>
    <row r="53" spans="1:5">
      <c r="A53">
        <v>51</v>
      </c>
      <c r="B53">
        <v>4953.665106453082</v>
      </c>
      <c r="C53">
        <v>4953.665106453082</v>
      </c>
      <c r="D53">
        <v>1884.452959722813</v>
      </c>
      <c r="E53">
        <v>433.1281568341896</v>
      </c>
    </row>
    <row r="54" spans="1:5">
      <c r="A54">
        <v>52</v>
      </c>
      <c r="B54">
        <v>4953.665106453082</v>
      </c>
      <c r="C54">
        <v>4953.665106453082</v>
      </c>
      <c r="D54">
        <v>1884.472669812559</v>
      </c>
      <c r="E54">
        <v>433.1478669239369</v>
      </c>
    </row>
    <row r="55" spans="1:5">
      <c r="A55">
        <v>53</v>
      </c>
      <c r="B55">
        <v>4953.665106453082</v>
      </c>
      <c r="C55">
        <v>4953.665106453082</v>
      </c>
      <c r="D55">
        <v>1874.436087748573</v>
      </c>
      <c r="E55">
        <v>423.1112848599507</v>
      </c>
    </row>
    <row r="56" spans="1:5">
      <c r="A56">
        <v>54</v>
      </c>
      <c r="B56">
        <v>4953.665106453082</v>
      </c>
      <c r="C56">
        <v>4953.665106453082</v>
      </c>
      <c r="D56">
        <v>1869.958638929585</v>
      </c>
      <c r="E56">
        <v>418.633836040964</v>
      </c>
    </row>
    <row r="57" spans="1:5">
      <c r="A57">
        <v>55</v>
      </c>
      <c r="B57">
        <v>4953.665106453082</v>
      </c>
      <c r="C57">
        <v>4953.665106453082</v>
      </c>
      <c r="D57">
        <v>1869.978118657861</v>
      </c>
      <c r="E57">
        <v>418.6533157692373</v>
      </c>
    </row>
    <row r="58" spans="1:5">
      <c r="A58">
        <v>56</v>
      </c>
      <c r="B58">
        <v>4953.665106453082</v>
      </c>
      <c r="C58">
        <v>4953.665106453082</v>
      </c>
      <c r="D58">
        <v>1861.111186338058</v>
      </c>
      <c r="E58">
        <v>409.7863834494348</v>
      </c>
    </row>
    <row r="59" spans="1:5">
      <c r="A59">
        <v>57</v>
      </c>
      <c r="B59">
        <v>4953.665106453082</v>
      </c>
      <c r="C59">
        <v>4953.665106453082</v>
      </c>
      <c r="D59">
        <v>1861.072807271397</v>
      </c>
      <c r="E59">
        <v>409.7480043827762</v>
      </c>
    </row>
    <row r="60" spans="1:5">
      <c r="A60">
        <v>58</v>
      </c>
      <c r="B60">
        <v>4953.665106453082</v>
      </c>
      <c r="C60">
        <v>4953.665106453082</v>
      </c>
      <c r="D60">
        <v>1851.103847746284</v>
      </c>
      <c r="E60">
        <v>399.7790448576609</v>
      </c>
    </row>
    <row r="61" spans="1:5">
      <c r="A61">
        <v>59</v>
      </c>
      <c r="B61">
        <v>4953.665106453082</v>
      </c>
      <c r="C61">
        <v>4953.665106453082</v>
      </c>
      <c r="D61">
        <v>1841.388452946745</v>
      </c>
      <c r="E61">
        <v>390.063650058123</v>
      </c>
    </row>
    <row r="62" spans="1:5">
      <c r="A62">
        <v>60</v>
      </c>
      <c r="B62">
        <v>4953.665106453082</v>
      </c>
      <c r="C62">
        <v>4953.665106453082</v>
      </c>
      <c r="D62">
        <v>1835.801290671578</v>
      </c>
      <c r="E62">
        <v>384.4764877829572</v>
      </c>
    </row>
    <row r="63" spans="1:5">
      <c r="A63">
        <v>61</v>
      </c>
      <c r="B63">
        <v>4953.665106453082</v>
      </c>
      <c r="C63">
        <v>4953.665106453082</v>
      </c>
      <c r="D63">
        <v>1833.362843964947</v>
      </c>
      <c r="E63">
        <v>382.0380410763261</v>
      </c>
    </row>
    <row r="64" spans="1:5">
      <c r="A64">
        <v>62</v>
      </c>
      <c r="B64">
        <v>4953.665106453082</v>
      </c>
      <c r="C64">
        <v>4953.665106453082</v>
      </c>
      <c r="D64">
        <v>1816.454431669131</v>
      </c>
      <c r="E64">
        <v>365.1296287805088</v>
      </c>
    </row>
    <row r="65" spans="1:5">
      <c r="A65">
        <v>63</v>
      </c>
      <c r="B65">
        <v>4953.665106453082</v>
      </c>
      <c r="C65">
        <v>4953.665106453082</v>
      </c>
      <c r="D65">
        <v>1803.371660380265</v>
      </c>
      <c r="E65">
        <v>352.0468574916417</v>
      </c>
    </row>
    <row r="66" spans="1:5">
      <c r="A66">
        <v>64</v>
      </c>
      <c r="B66">
        <v>4953.665106453082</v>
      </c>
      <c r="C66">
        <v>4953.665106453082</v>
      </c>
      <c r="D66">
        <v>1792.880770813588</v>
      </c>
      <c r="E66">
        <v>341.5559679249666</v>
      </c>
    </row>
    <row r="67" spans="1:5">
      <c r="A67">
        <v>65</v>
      </c>
      <c r="B67">
        <v>4953.665106453082</v>
      </c>
      <c r="C67">
        <v>4953.665106453082</v>
      </c>
      <c r="D67">
        <v>1788.339673010053</v>
      </c>
      <c r="E67">
        <v>337.014870121433</v>
      </c>
    </row>
    <row r="68" spans="1:5">
      <c r="A68">
        <v>66</v>
      </c>
      <c r="B68">
        <v>4953.665106453082</v>
      </c>
      <c r="C68">
        <v>4953.665106453082</v>
      </c>
      <c r="D68">
        <v>1789.12534414028</v>
      </c>
      <c r="E68">
        <v>337.8005412516567</v>
      </c>
    </row>
    <row r="69" spans="1:5">
      <c r="A69">
        <v>67</v>
      </c>
      <c r="B69">
        <v>4953.665106453082</v>
      </c>
      <c r="C69">
        <v>4953.665106453082</v>
      </c>
      <c r="D69">
        <v>1785.175887013481</v>
      </c>
      <c r="E69">
        <v>333.8510841248606</v>
      </c>
    </row>
    <row r="70" spans="1:5">
      <c r="A70">
        <v>68</v>
      </c>
      <c r="B70">
        <v>4953.665106453082</v>
      </c>
      <c r="C70">
        <v>4953.665106453082</v>
      </c>
      <c r="D70">
        <v>1786.060592522363</v>
      </c>
      <c r="E70">
        <v>334.7357896337418</v>
      </c>
    </row>
    <row r="71" spans="1:5">
      <c r="A71">
        <v>69</v>
      </c>
      <c r="B71">
        <v>4953.665106453082</v>
      </c>
      <c r="C71">
        <v>4953.665106453082</v>
      </c>
      <c r="D71">
        <v>1777.674194620242</v>
      </c>
      <c r="E71">
        <v>326.3493917316214</v>
      </c>
    </row>
    <row r="72" spans="1:5">
      <c r="A72">
        <v>70</v>
      </c>
      <c r="B72">
        <v>4953.665106453082</v>
      </c>
      <c r="C72">
        <v>4953.665106453082</v>
      </c>
      <c r="D72">
        <v>1770.313591192744</v>
      </c>
      <c r="E72">
        <v>318.9887883041213</v>
      </c>
    </row>
    <row r="73" spans="1:5">
      <c r="A73">
        <v>71</v>
      </c>
      <c r="B73">
        <v>4953.665106453082</v>
      </c>
      <c r="C73">
        <v>4953.665106453082</v>
      </c>
      <c r="D73">
        <v>1768.792412822045</v>
      </c>
      <c r="E73">
        <v>317.4676099334245</v>
      </c>
    </row>
    <row r="74" spans="1:5">
      <c r="A74">
        <v>72</v>
      </c>
      <c r="B74">
        <v>4953.665106453082</v>
      </c>
      <c r="C74">
        <v>4953.665106453082</v>
      </c>
      <c r="D74">
        <v>1769.64995780495</v>
      </c>
      <c r="E74">
        <v>318.3251549163293</v>
      </c>
    </row>
    <row r="75" spans="1:5">
      <c r="A75">
        <v>73</v>
      </c>
      <c r="B75">
        <v>4953.665106453082</v>
      </c>
      <c r="C75">
        <v>4953.665106453082</v>
      </c>
      <c r="D75">
        <v>1761.194490300005</v>
      </c>
      <c r="E75">
        <v>309.8696874113834</v>
      </c>
    </row>
    <row r="76" spans="1:5">
      <c r="A76">
        <v>74</v>
      </c>
      <c r="B76">
        <v>4953.665106453082</v>
      </c>
      <c r="C76">
        <v>4953.665106453082</v>
      </c>
      <c r="D76">
        <v>1753.928474203914</v>
      </c>
      <c r="E76">
        <v>302.6036713152909</v>
      </c>
    </row>
    <row r="77" spans="1:5">
      <c r="A77">
        <v>75</v>
      </c>
      <c r="B77">
        <v>4953.665106453082</v>
      </c>
      <c r="C77">
        <v>4953.665106453082</v>
      </c>
      <c r="D77">
        <v>1751.848369987061</v>
      </c>
      <c r="E77">
        <v>300.5235670984409</v>
      </c>
    </row>
    <row r="78" spans="1:5">
      <c r="A78">
        <v>76</v>
      </c>
      <c r="B78">
        <v>4953.665106453082</v>
      </c>
      <c r="C78">
        <v>4953.665106453082</v>
      </c>
      <c r="D78">
        <v>1752.642673330062</v>
      </c>
      <c r="E78">
        <v>301.3178704414404</v>
      </c>
    </row>
    <row r="79" spans="1:5">
      <c r="A79">
        <v>77</v>
      </c>
      <c r="B79">
        <v>4953.665106453082</v>
      </c>
      <c r="C79">
        <v>4953.665106453082</v>
      </c>
      <c r="D79">
        <v>1745.393315556672</v>
      </c>
      <c r="E79">
        <v>294.0685126680489</v>
      </c>
    </row>
    <row r="80" spans="1:5">
      <c r="A80">
        <v>78</v>
      </c>
      <c r="B80">
        <v>4953.665106453082</v>
      </c>
      <c r="C80">
        <v>4953.665106453082</v>
      </c>
      <c r="D80">
        <v>1743.959280551245</v>
      </c>
      <c r="E80">
        <v>292.6344776626255</v>
      </c>
    </row>
    <row r="81" spans="1:5">
      <c r="A81">
        <v>79</v>
      </c>
      <c r="B81">
        <v>4953.665106453082</v>
      </c>
      <c r="C81">
        <v>4953.665106453082</v>
      </c>
      <c r="D81">
        <v>1743.562364266873</v>
      </c>
      <c r="E81">
        <v>292.2375613782509</v>
      </c>
    </row>
    <row r="82" spans="1:5">
      <c r="A82">
        <v>80</v>
      </c>
      <c r="B82">
        <v>4953.665106453082</v>
      </c>
      <c r="C82">
        <v>4953.665106453082</v>
      </c>
      <c r="D82">
        <v>1736.14639420894</v>
      </c>
      <c r="E82">
        <v>284.8215913203175</v>
      </c>
    </row>
    <row r="83" spans="1:5">
      <c r="A83">
        <v>81</v>
      </c>
      <c r="B83">
        <v>4953.665106453082</v>
      </c>
      <c r="C83">
        <v>4953.665106453082</v>
      </c>
      <c r="D83">
        <v>1732.289171070038</v>
      </c>
      <c r="E83">
        <v>280.9643681814165</v>
      </c>
    </row>
    <row r="84" spans="1:5">
      <c r="A84">
        <v>82</v>
      </c>
      <c r="B84">
        <v>4953.665106453082</v>
      </c>
      <c r="C84">
        <v>4953.665106453082</v>
      </c>
      <c r="D84">
        <v>1731.39801612957</v>
      </c>
      <c r="E84">
        <v>280.0732132409463</v>
      </c>
    </row>
    <row r="85" spans="1:5">
      <c r="A85">
        <v>83</v>
      </c>
      <c r="B85">
        <v>4953.665106453082</v>
      </c>
      <c r="C85">
        <v>4953.665106453082</v>
      </c>
      <c r="D85">
        <v>1722.386664739169</v>
      </c>
      <c r="E85">
        <v>271.0618618505449</v>
      </c>
    </row>
    <row r="86" spans="1:5">
      <c r="A86">
        <v>84</v>
      </c>
      <c r="B86">
        <v>4953.665106453082</v>
      </c>
      <c r="C86">
        <v>4953.665106453082</v>
      </c>
      <c r="D86">
        <v>1714.482920206244</v>
      </c>
      <c r="E86">
        <v>263.1581173176225</v>
      </c>
    </row>
    <row r="87" spans="1:5">
      <c r="A87">
        <v>85</v>
      </c>
      <c r="B87">
        <v>4953.665106453082</v>
      </c>
      <c r="C87">
        <v>4953.665106453082</v>
      </c>
      <c r="D87">
        <v>1711.135319681227</v>
      </c>
      <c r="E87">
        <v>259.8105167926038</v>
      </c>
    </row>
    <row r="88" spans="1:5">
      <c r="A88">
        <v>86</v>
      </c>
      <c r="B88">
        <v>4953.665106453082</v>
      </c>
      <c r="C88">
        <v>4953.665106453082</v>
      </c>
      <c r="D88">
        <v>1707.899954458622</v>
      </c>
      <c r="E88">
        <v>256.5751515700013</v>
      </c>
    </row>
    <row r="89" spans="1:5">
      <c r="A89">
        <v>87</v>
      </c>
      <c r="B89">
        <v>4953.665106453082</v>
      </c>
      <c r="C89">
        <v>4953.665106453082</v>
      </c>
      <c r="D89">
        <v>1706.834806117876</v>
      </c>
      <c r="E89">
        <v>255.510003229255</v>
      </c>
    </row>
    <row r="90" spans="1:5">
      <c r="A90">
        <v>88</v>
      </c>
      <c r="B90">
        <v>4953.665106453082</v>
      </c>
      <c r="C90">
        <v>4953.665106453082</v>
      </c>
      <c r="D90">
        <v>1706.928805993524</v>
      </c>
      <c r="E90">
        <v>255.6040031049023</v>
      </c>
    </row>
    <row r="91" spans="1:5">
      <c r="A91">
        <v>89</v>
      </c>
      <c r="B91">
        <v>4953.665106453082</v>
      </c>
      <c r="C91">
        <v>4953.665106453082</v>
      </c>
      <c r="D91">
        <v>1704.094009043688</v>
      </c>
      <c r="E91">
        <v>252.7692061550657</v>
      </c>
    </row>
    <row r="92" spans="1:5">
      <c r="A92">
        <v>90</v>
      </c>
      <c r="B92">
        <v>4953.665106453082</v>
      </c>
      <c r="C92">
        <v>4953.665106453082</v>
      </c>
      <c r="D92">
        <v>1704.273627636506</v>
      </c>
      <c r="E92">
        <v>252.9488247478832</v>
      </c>
    </row>
    <row r="93" spans="1:5">
      <c r="A93">
        <v>91</v>
      </c>
      <c r="B93">
        <v>4953.665106453082</v>
      </c>
      <c r="C93">
        <v>4953.665106453082</v>
      </c>
      <c r="D93">
        <v>1697.668922359483</v>
      </c>
      <c r="E93">
        <v>246.3441194708615</v>
      </c>
    </row>
    <row r="94" spans="1:5">
      <c r="A94">
        <v>92</v>
      </c>
      <c r="B94">
        <v>4953.665106453082</v>
      </c>
      <c r="C94">
        <v>4953.665106453082</v>
      </c>
      <c r="D94">
        <v>1694.575854700348</v>
      </c>
      <c r="E94">
        <v>243.2510518117253</v>
      </c>
    </row>
    <row r="95" spans="1:5">
      <c r="A95">
        <v>93</v>
      </c>
      <c r="B95">
        <v>4953.665106453082</v>
      </c>
      <c r="C95">
        <v>4953.665106453082</v>
      </c>
      <c r="D95">
        <v>1693.588235183236</v>
      </c>
      <c r="E95">
        <v>242.2634322946134</v>
      </c>
    </row>
    <row r="96" spans="1:5">
      <c r="A96">
        <v>94</v>
      </c>
      <c r="B96">
        <v>4953.665106453082</v>
      </c>
      <c r="C96">
        <v>4953.665106453082</v>
      </c>
      <c r="D96">
        <v>1693.767478736364</v>
      </c>
      <c r="E96">
        <v>242.4426758477423</v>
      </c>
    </row>
    <row r="97" spans="1:5">
      <c r="A97">
        <v>95</v>
      </c>
      <c r="B97">
        <v>4953.665106453082</v>
      </c>
      <c r="C97">
        <v>4953.665106453082</v>
      </c>
      <c r="D97">
        <v>1687.145738851603</v>
      </c>
      <c r="E97">
        <v>235.8209359629817</v>
      </c>
    </row>
    <row r="98" spans="1:5">
      <c r="A98">
        <v>96</v>
      </c>
      <c r="B98">
        <v>4953.665106453082</v>
      </c>
      <c r="C98">
        <v>4953.665106453082</v>
      </c>
      <c r="D98">
        <v>1684.434626941057</v>
      </c>
      <c r="E98">
        <v>233.1098240524346</v>
      </c>
    </row>
    <row r="99" spans="1:5">
      <c r="A99">
        <v>97</v>
      </c>
      <c r="B99">
        <v>4953.665106453082</v>
      </c>
      <c r="C99">
        <v>4953.665106453082</v>
      </c>
      <c r="D99">
        <v>1683.712890241904</v>
      </c>
      <c r="E99">
        <v>232.3880873532821</v>
      </c>
    </row>
    <row r="100" spans="1:5">
      <c r="A100">
        <v>98</v>
      </c>
      <c r="B100">
        <v>4953.665106453082</v>
      </c>
      <c r="C100">
        <v>4953.665106453082</v>
      </c>
      <c r="D100">
        <v>1683.801776232039</v>
      </c>
      <c r="E100">
        <v>232.4769733434158</v>
      </c>
    </row>
    <row r="101" spans="1:5">
      <c r="A101">
        <v>99</v>
      </c>
      <c r="B101">
        <v>4953.665106453082</v>
      </c>
      <c r="C101">
        <v>4953.665106453082</v>
      </c>
      <c r="D101">
        <v>1679.701778102946</v>
      </c>
      <c r="E101">
        <v>228.3769752143227</v>
      </c>
    </row>
    <row r="102" spans="1:5">
      <c r="A102">
        <v>100</v>
      </c>
      <c r="B102">
        <v>4953.665106453082</v>
      </c>
      <c r="C102">
        <v>4953.665106453082</v>
      </c>
      <c r="D102">
        <v>1674.961442338519</v>
      </c>
      <c r="E102">
        <v>223.6366394498958</v>
      </c>
    </row>
    <row r="103" spans="1:5">
      <c r="A103">
        <v>101</v>
      </c>
      <c r="B103">
        <v>4953.665106453082</v>
      </c>
      <c r="C103">
        <v>4953.665106453082</v>
      </c>
      <c r="D103">
        <v>1672.828611133451</v>
      </c>
      <c r="E103">
        <v>221.5038082448264</v>
      </c>
    </row>
    <row r="104" spans="1:5">
      <c r="A104">
        <v>102</v>
      </c>
      <c r="B104">
        <v>4953.665106453082</v>
      </c>
      <c r="C104">
        <v>4953.665106453082</v>
      </c>
      <c r="D104">
        <v>1673.077554893025</v>
      </c>
      <c r="E104">
        <v>221.7527520044048</v>
      </c>
    </row>
    <row r="105" spans="1:5">
      <c r="A105">
        <v>103</v>
      </c>
      <c r="B105">
        <v>4953.665106453082</v>
      </c>
      <c r="C105">
        <v>4953.665106453082</v>
      </c>
      <c r="D105">
        <v>1667.165145099024</v>
      </c>
      <c r="E105">
        <v>215.8403422104009</v>
      </c>
    </row>
    <row r="106" spans="1:5">
      <c r="A106">
        <v>104</v>
      </c>
      <c r="B106">
        <v>4953.665106453082</v>
      </c>
      <c r="C106">
        <v>4953.665106453082</v>
      </c>
      <c r="D106">
        <v>1662.435146863518</v>
      </c>
      <c r="E106">
        <v>211.1103439748956</v>
      </c>
    </row>
    <row r="107" spans="1:5">
      <c r="A107">
        <v>105</v>
      </c>
      <c r="B107">
        <v>4953.665106453082</v>
      </c>
      <c r="C107">
        <v>4953.665106453082</v>
      </c>
      <c r="D107">
        <v>1660.125116745542</v>
      </c>
      <c r="E107">
        <v>208.8003138569212</v>
      </c>
    </row>
    <row r="108" spans="1:5">
      <c r="A108">
        <v>106</v>
      </c>
      <c r="B108">
        <v>4953.665106453082</v>
      </c>
      <c r="C108">
        <v>4953.665106453082</v>
      </c>
      <c r="D108">
        <v>1657.848194183747</v>
      </c>
      <c r="E108">
        <v>206.5233912951238</v>
      </c>
    </row>
    <row r="109" spans="1:5">
      <c r="A109">
        <v>107</v>
      </c>
      <c r="B109">
        <v>4953.665106453082</v>
      </c>
      <c r="C109">
        <v>4953.665106453082</v>
      </c>
      <c r="D109">
        <v>1656.950590637353</v>
      </c>
      <c r="E109">
        <v>205.625787748733</v>
      </c>
    </row>
    <row r="110" spans="1:5">
      <c r="A110">
        <v>108</v>
      </c>
      <c r="B110">
        <v>4953.665106453082</v>
      </c>
      <c r="C110">
        <v>4953.665106453082</v>
      </c>
      <c r="D110">
        <v>1656.983415312927</v>
      </c>
      <c r="E110">
        <v>205.658612424305</v>
      </c>
    </row>
    <row r="111" spans="1:5">
      <c r="A111">
        <v>109</v>
      </c>
      <c r="B111">
        <v>4953.665106453082</v>
      </c>
      <c r="C111">
        <v>4953.665106453082</v>
      </c>
      <c r="D111">
        <v>1655.066709200373</v>
      </c>
      <c r="E111">
        <v>203.7419063117493</v>
      </c>
    </row>
    <row r="112" spans="1:5">
      <c r="A112">
        <v>110</v>
      </c>
      <c r="B112">
        <v>4953.665106453082</v>
      </c>
      <c r="C112">
        <v>4953.665106453082</v>
      </c>
      <c r="D112">
        <v>1655.246785812101</v>
      </c>
      <c r="E112">
        <v>203.9219829234771</v>
      </c>
    </row>
    <row r="113" spans="1:5">
      <c r="A113">
        <v>111</v>
      </c>
      <c r="B113">
        <v>4953.665106453082</v>
      </c>
      <c r="C113">
        <v>4953.665106453082</v>
      </c>
      <c r="D113">
        <v>1650.64329299125</v>
      </c>
      <c r="E113">
        <v>199.3184901026275</v>
      </c>
    </row>
    <row r="114" spans="1:5">
      <c r="A114">
        <v>112</v>
      </c>
      <c r="B114">
        <v>4953.665106453082</v>
      </c>
      <c r="C114">
        <v>4953.665106453082</v>
      </c>
      <c r="D114">
        <v>1648.401806285274</v>
      </c>
      <c r="E114">
        <v>197.0770033966534</v>
      </c>
    </row>
    <row r="115" spans="1:5">
      <c r="A115">
        <v>113</v>
      </c>
      <c r="B115">
        <v>4953.665106453082</v>
      </c>
      <c r="C115">
        <v>4953.665106453082</v>
      </c>
      <c r="D115">
        <v>1647.534769462016</v>
      </c>
      <c r="E115">
        <v>196.2099665733916</v>
      </c>
    </row>
    <row r="116" spans="1:5">
      <c r="A116">
        <v>114</v>
      </c>
      <c r="B116">
        <v>4953.665106453082</v>
      </c>
      <c r="C116">
        <v>4953.665106453082</v>
      </c>
      <c r="D116">
        <v>1647.620743219464</v>
      </c>
      <c r="E116">
        <v>196.2959403308428</v>
      </c>
    </row>
    <row r="117" spans="1:5">
      <c r="A117">
        <v>115</v>
      </c>
      <c r="B117">
        <v>4953.665106453082</v>
      </c>
      <c r="C117">
        <v>4953.665106453082</v>
      </c>
      <c r="D117">
        <v>1643.207444296644</v>
      </c>
      <c r="E117">
        <v>191.8826414080215</v>
      </c>
    </row>
    <row r="118" spans="1:5">
      <c r="A118">
        <v>116</v>
      </c>
      <c r="B118">
        <v>4953.665106453082</v>
      </c>
      <c r="C118">
        <v>4953.665106453082</v>
      </c>
      <c r="D118">
        <v>1641.126662827507</v>
      </c>
      <c r="E118">
        <v>189.8018599388843</v>
      </c>
    </row>
    <row r="119" spans="1:5">
      <c r="A119">
        <v>117</v>
      </c>
      <c r="B119">
        <v>4953.665106453082</v>
      </c>
      <c r="C119">
        <v>4953.665106453082</v>
      </c>
      <c r="D119">
        <v>1639.219007818268</v>
      </c>
      <c r="E119">
        <v>187.8942049296458</v>
      </c>
    </row>
    <row r="120" spans="1:5">
      <c r="A120">
        <v>118</v>
      </c>
      <c r="B120">
        <v>4953.665106453082</v>
      </c>
      <c r="C120">
        <v>4953.665106453082</v>
      </c>
      <c r="D120">
        <v>1638.657653209705</v>
      </c>
      <c r="E120">
        <v>187.3328503210822</v>
      </c>
    </row>
    <row r="121" spans="1:5">
      <c r="A121">
        <v>119</v>
      </c>
      <c r="B121">
        <v>4953.665106453082</v>
      </c>
      <c r="C121">
        <v>4953.665106453082</v>
      </c>
      <c r="D121">
        <v>1638.576900793676</v>
      </c>
      <c r="E121">
        <v>187.2520979050517</v>
      </c>
    </row>
    <row r="122" spans="1:5">
      <c r="A122">
        <v>120</v>
      </c>
      <c r="B122">
        <v>4953.665106453082</v>
      </c>
      <c r="C122">
        <v>4953.665106453082</v>
      </c>
      <c r="D122">
        <v>1635.998092398914</v>
      </c>
      <c r="E122">
        <v>184.673289510292</v>
      </c>
    </row>
    <row r="123" spans="1:5">
      <c r="A123">
        <v>121</v>
      </c>
      <c r="B123">
        <v>4953.665106453082</v>
      </c>
      <c r="C123">
        <v>4953.665106453082</v>
      </c>
      <c r="D123">
        <v>1633.10984689028</v>
      </c>
      <c r="E123">
        <v>181.7850440016564</v>
      </c>
    </row>
    <row r="124" spans="1:5">
      <c r="A124">
        <v>122</v>
      </c>
      <c r="B124">
        <v>4953.665106453082</v>
      </c>
      <c r="C124">
        <v>4953.665106453082</v>
      </c>
      <c r="D124">
        <v>1631.740262060768</v>
      </c>
      <c r="E124">
        <v>180.415459172144</v>
      </c>
    </row>
    <row r="125" spans="1:5">
      <c r="A125">
        <v>123</v>
      </c>
      <c r="B125">
        <v>4953.665106453082</v>
      </c>
      <c r="C125">
        <v>4953.665106453082</v>
      </c>
      <c r="D125">
        <v>1631.71051747265</v>
      </c>
      <c r="E125">
        <v>180.3857145840276</v>
      </c>
    </row>
    <row r="126" spans="1:5">
      <c r="A126">
        <v>124</v>
      </c>
      <c r="B126">
        <v>4953.665106453082</v>
      </c>
      <c r="C126">
        <v>4953.665106453082</v>
      </c>
      <c r="D126">
        <v>1628.335450421401</v>
      </c>
      <c r="E126">
        <v>177.0106475327789</v>
      </c>
    </row>
    <row r="127" spans="1:5">
      <c r="A127">
        <v>125</v>
      </c>
      <c r="B127">
        <v>4953.665106453082</v>
      </c>
      <c r="C127">
        <v>4953.665106453082</v>
      </c>
      <c r="D127">
        <v>1624.990618555842</v>
      </c>
      <c r="E127">
        <v>173.6658156672184</v>
      </c>
    </row>
    <row r="128" spans="1:5">
      <c r="A128">
        <v>126</v>
      </c>
      <c r="B128">
        <v>4953.665106453082</v>
      </c>
      <c r="C128">
        <v>4953.665106453082</v>
      </c>
      <c r="D128">
        <v>1623.102545862828</v>
      </c>
      <c r="E128">
        <v>171.7777429742076</v>
      </c>
    </row>
    <row r="129" spans="1:5">
      <c r="A129">
        <v>127</v>
      </c>
      <c r="B129">
        <v>4953.665106453082</v>
      </c>
      <c r="C129">
        <v>4953.665106453082</v>
      </c>
      <c r="D129">
        <v>1621.442689358492</v>
      </c>
      <c r="E129">
        <v>170.1178864698716</v>
      </c>
    </row>
    <row r="130" spans="1:5">
      <c r="A130">
        <v>128</v>
      </c>
      <c r="B130">
        <v>4953.665106453082</v>
      </c>
      <c r="C130">
        <v>4953.665106453082</v>
      </c>
      <c r="D130">
        <v>1619.844331294695</v>
      </c>
      <c r="E130">
        <v>168.5195284060729</v>
      </c>
    </row>
    <row r="131" spans="1:5">
      <c r="A131">
        <v>129</v>
      </c>
      <c r="B131">
        <v>4953.665106453082</v>
      </c>
      <c r="C131">
        <v>4953.665106453082</v>
      </c>
      <c r="D131">
        <v>1619.329072947039</v>
      </c>
      <c r="E131">
        <v>168.0042700584152</v>
      </c>
    </row>
    <row r="132" spans="1:5">
      <c r="A132">
        <v>130</v>
      </c>
      <c r="B132">
        <v>4953.665106453082</v>
      </c>
      <c r="C132">
        <v>4953.665106453082</v>
      </c>
      <c r="D132">
        <v>1619.254468905254</v>
      </c>
      <c r="E132">
        <v>167.9296660166301</v>
      </c>
    </row>
    <row r="133" spans="1:5">
      <c r="A133">
        <v>131</v>
      </c>
      <c r="B133">
        <v>4953.665106453082</v>
      </c>
      <c r="C133">
        <v>4953.665106453082</v>
      </c>
      <c r="D133">
        <v>1616.448172426375</v>
      </c>
      <c r="E133">
        <v>165.1233695377534</v>
      </c>
    </row>
    <row r="134" spans="1:5">
      <c r="A134">
        <v>132</v>
      </c>
      <c r="B134">
        <v>4953.665106453082</v>
      </c>
      <c r="C134">
        <v>4953.665106453082</v>
      </c>
      <c r="D134">
        <v>1614.904570819152</v>
      </c>
      <c r="E134">
        <v>163.579767930532</v>
      </c>
    </row>
    <row r="135" spans="1:5">
      <c r="A135">
        <v>133</v>
      </c>
      <c r="B135">
        <v>4953.665106453082</v>
      </c>
      <c r="C135">
        <v>4953.665106453082</v>
      </c>
      <c r="D135">
        <v>1614.40896754205</v>
      </c>
      <c r="E135">
        <v>163.0841646534269</v>
      </c>
    </row>
    <row r="136" spans="1:5">
      <c r="A136">
        <v>134</v>
      </c>
      <c r="B136">
        <v>4953.665106453082</v>
      </c>
      <c r="C136">
        <v>4953.665106453082</v>
      </c>
      <c r="D136">
        <v>1614.339956227913</v>
      </c>
      <c r="E136">
        <v>163.0151533392911</v>
      </c>
    </row>
    <row r="137" spans="1:5">
      <c r="A137">
        <v>135</v>
      </c>
      <c r="B137">
        <v>4953.665106453082</v>
      </c>
      <c r="C137">
        <v>4953.665106453082</v>
      </c>
      <c r="D137">
        <v>1611.295247040613</v>
      </c>
      <c r="E137">
        <v>159.9704441519906</v>
      </c>
    </row>
    <row r="138" spans="1:5">
      <c r="A138">
        <v>136</v>
      </c>
      <c r="B138">
        <v>4953.665106453082</v>
      </c>
      <c r="C138">
        <v>4953.665106453082</v>
      </c>
      <c r="D138">
        <v>1610.253820649424</v>
      </c>
      <c r="E138">
        <v>158.9290177608009</v>
      </c>
    </row>
    <row r="139" spans="1:5">
      <c r="A139">
        <v>137</v>
      </c>
      <c r="B139">
        <v>4953.665106453082</v>
      </c>
      <c r="C139">
        <v>4953.665106453082</v>
      </c>
      <c r="D139">
        <v>1610.304227341618</v>
      </c>
      <c r="E139">
        <v>158.9794244529961</v>
      </c>
    </row>
    <row r="140" spans="1:5">
      <c r="A140">
        <v>138</v>
      </c>
      <c r="B140">
        <v>4953.665106453082</v>
      </c>
      <c r="C140">
        <v>4953.665106453082</v>
      </c>
      <c r="D140">
        <v>1608.347287214545</v>
      </c>
      <c r="E140">
        <v>157.0224843259219</v>
      </c>
    </row>
    <row r="141" spans="1:5">
      <c r="A141">
        <v>139</v>
      </c>
      <c r="B141">
        <v>4953.665106453082</v>
      </c>
      <c r="C141">
        <v>4953.665106453082</v>
      </c>
      <c r="D141">
        <v>1607.431473563277</v>
      </c>
      <c r="E141">
        <v>156.1066706746544</v>
      </c>
    </row>
    <row r="142" spans="1:5">
      <c r="A142">
        <v>140</v>
      </c>
      <c r="B142">
        <v>4953.665106453082</v>
      </c>
      <c r="C142">
        <v>4953.665106453082</v>
      </c>
      <c r="D142">
        <v>1607.419536900864</v>
      </c>
      <c r="E142">
        <v>156.0947340122433</v>
      </c>
    </row>
    <row r="143" spans="1:5">
      <c r="A143">
        <v>141</v>
      </c>
      <c r="B143">
        <v>4953.665106453082</v>
      </c>
      <c r="C143">
        <v>4953.665106453082</v>
      </c>
      <c r="D143">
        <v>1605.684542968554</v>
      </c>
      <c r="E143">
        <v>154.3597400799293</v>
      </c>
    </row>
    <row r="144" spans="1:5">
      <c r="A144">
        <v>142</v>
      </c>
      <c r="B144">
        <v>4953.665106453082</v>
      </c>
      <c r="C144">
        <v>4953.665106453082</v>
      </c>
      <c r="D144">
        <v>1603.661906771733</v>
      </c>
      <c r="E144">
        <v>152.3371038831114</v>
      </c>
    </row>
    <row r="145" spans="1:5">
      <c r="A145">
        <v>143</v>
      </c>
      <c r="B145">
        <v>4953.665106453082</v>
      </c>
      <c r="C145">
        <v>4953.665106453082</v>
      </c>
      <c r="D145">
        <v>1602.828545029877</v>
      </c>
      <c r="E145">
        <v>151.5037421412538</v>
      </c>
    </row>
    <row r="146" spans="1:5">
      <c r="A146">
        <v>144</v>
      </c>
      <c r="B146">
        <v>4953.665106453082</v>
      </c>
      <c r="C146">
        <v>4953.665106453082</v>
      </c>
      <c r="D146">
        <v>1602.953034970063</v>
      </c>
      <c r="E146">
        <v>151.6282320814412</v>
      </c>
    </row>
    <row r="147" spans="1:5">
      <c r="A147">
        <v>145</v>
      </c>
      <c r="B147">
        <v>4953.665106453082</v>
      </c>
      <c r="C147">
        <v>4953.665106453082</v>
      </c>
      <c r="D147">
        <v>1600.32206947141</v>
      </c>
      <c r="E147">
        <v>148.9972665827876</v>
      </c>
    </row>
    <row r="148" spans="1:5">
      <c r="A148">
        <v>146</v>
      </c>
      <c r="B148">
        <v>4953.665106453082</v>
      </c>
      <c r="C148">
        <v>4953.665106453082</v>
      </c>
      <c r="D148">
        <v>1598.010280333075</v>
      </c>
      <c r="E148">
        <v>146.6854774444532</v>
      </c>
    </row>
    <row r="149" spans="1:5">
      <c r="A149">
        <v>147</v>
      </c>
      <c r="B149">
        <v>4953.665106453082</v>
      </c>
      <c r="C149">
        <v>4953.665106453082</v>
      </c>
      <c r="D149">
        <v>1596.697600840848</v>
      </c>
      <c r="E149">
        <v>145.3727979522282</v>
      </c>
    </row>
    <row r="150" spans="1:5">
      <c r="A150">
        <v>148</v>
      </c>
      <c r="B150">
        <v>4953.665106453082</v>
      </c>
      <c r="C150">
        <v>4953.665106453082</v>
      </c>
      <c r="D150">
        <v>1595.489559693323</v>
      </c>
      <c r="E150">
        <v>144.1647568047026</v>
      </c>
    </row>
    <row r="151" spans="1:5">
      <c r="A151">
        <v>149</v>
      </c>
      <c r="B151">
        <v>4953.665106453082</v>
      </c>
      <c r="C151">
        <v>4953.665106453082</v>
      </c>
      <c r="D151">
        <v>1594.992562721638</v>
      </c>
      <c r="E151">
        <v>143.6677598330145</v>
      </c>
    </row>
    <row r="152" spans="1:5">
      <c r="A152">
        <v>150</v>
      </c>
      <c r="B152">
        <v>4953.665106453082</v>
      </c>
      <c r="C152">
        <v>4953.665106453082</v>
      </c>
      <c r="D152">
        <v>1594.955916857088</v>
      </c>
      <c r="E152">
        <v>143.6311139684649</v>
      </c>
    </row>
    <row r="153" spans="1:5">
      <c r="A153">
        <v>151</v>
      </c>
      <c r="B153">
        <v>4953.665106453082</v>
      </c>
      <c r="C153">
        <v>4953.665106453082</v>
      </c>
      <c r="D153">
        <v>1592.959078408764</v>
      </c>
      <c r="E153">
        <v>141.6342755201402</v>
      </c>
    </row>
    <row r="154" spans="1:5">
      <c r="A154">
        <v>152</v>
      </c>
      <c r="B154">
        <v>4953.665106453082</v>
      </c>
      <c r="C154">
        <v>4953.665106453082</v>
      </c>
      <c r="D154">
        <v>1591.854968825476</v>
      </c>
      <c r="E154">
        <v>140.5301659368537</v>
      </c>
    </row>
    <row r="155" spans="1:5">
      <c r="A155">
        <v>153</v>
      </c>
      <c r="B155">
        <v>4953.665106453082</v>
      </c>
      <c r="C155">
        <v>4953.665106453082</v>
      </c>
      <c r="D155">
        <v>1591.447117131498</v>
      </c>
      <c r="E155">
        <v>140.1223142428751</v>
      </c>
    </row>
    <row r="156" spans="1:5">
      <c r="A156">
        <v>154</v>
      </c>
      <c r="B156">
        <v>4953.665106453082</v>
      </c>
      <c r="C156">
        <v>4953.665106453082</v>
      </c>
      <c r="D156">
        <v>1591.44910138315</v>
      </c>
      <c r="E156">
        <v>140.1242984945286</v>
      </c>
    </row>
    <row r="157" spans="1:5">
      <c r="A157">
        <v>155</v>
      </c>
      <c r="B157">
        <v>4953.665106453082</v>
      </c>
      <c r="C157">
        <v>4953.665106453082</v>
      </c>
      <c r="D157">
        <v>1589.19605771696</v>
      </c>
      <c r="E157">
        <v>137.8712548283371</v>
      </c>
    </row>
    <row r="158" spans="1:5">
      <c r="A158">
        <v>156</v>
      </c>
      <c r="B158">
        <v>4953.665106453082</v>
      </c>
      <c r="C158">
        <v>4953.665106453082</v>
      </c>
      <c r="D158">
        <v>1588.427363835528</v>
      </c>
      <c r="E158">
        <v>137.1025609469068</v>
      </c>
    </row>
    <row r="159" spans="1:5">
      <c r="A159">
        <v>157</v>
      </c>
      <c r="B159">
        <v>4953.665106453082</v>
      </c>
      <c r="C159">
        <v>4953.665106453082</v>
      </c>
      <c r="D159">
        <v>1588.447746148399</v>
      </c>
      <c r="E159">
        <v>137.1229432597771</v>
      </c>
    </row>
    <row r="160" spans="1:5">
      <c r="A160">
        <v>158</v>
      </c>
      <c r="B160">
        <v>4953.665106453082</v>
      </c>
      <c r="C160">
        <v>4953.665106453082</v>
      </c>
      <c r="D160">
        <v>1587.941617324401</v>
      </c>
      <c r="E160">
        <v>136.6168144357769</v>
      </c>
    </row>
    <row r="161" spans="1:5">
      <c r="A161">
        <v>159</v>
      </c>
      <c r="B161">
        <v>4953.665106453082</v>
      </c>
      <c r="C161">
        <v>4953.665106453082</v>
      </c>
      <c r="D161">
        <v>1587.944249386495</v>
      </c>
      <c r="E161">
        <v>136.6194464978738</v>
      </c>
    </row>
    <row r="162" spans="1:5">
      <c r="A162">
        <v>160</v>
      </c>
      <c r="B162">
        <v>4953.665106453082</v>
      </c>
      <c r="C162">
        <v>4953.665106453082</v>
      </c>
      <c r="D162">
        <v>1586.397070007942</v>
      </c>
      <c r="E162">
        <v>135.0722671193212</v>
      </c>
    </row>
    <row r="163" spans="1:5">
      <c r="A163">
        <v>161</v>
      </c>
      <c r="B163">
        <v>4953.665106453082</v>
      </c>
      <c r="C163">
        <v>4953.665106453082</v>
      </c>
      <c r="D163">
        <v>1585.752740248816</v>
      </c>
      <c r="E163">
        <v>134.4279373601945</v>
      </c>
    </row>
    <row r="164" spans="1:5">
      <c r="A164">
        <v>162</v>
      </c>
      <c r="B164">
        <v>4953.665106453082</v>
      </c>
      <c r="C164">
        <v>4953.665106453082</v>
      </c>
      <c r="D164">
        <v>1585.725720447915</v>
      </c>
      <c r="E164">
        <v>134.4009175592921</v>
      </c>
    </row>
    <row r="165" spans="1:5">
      <c r="A165">
        <v>163</v>
      </c>
      <c r="B165">
        <v>4953.665106453082</v>
      </c>
      <c r="C165">
        <v>4953.665106453082</v>
      </c>
      <c r="D165">
        <v>1583.986126431522</v>
      </c>
      <c r="E165">
        <v>132.6613235428991</v>
      </c>
    </row>
    <row r="166" spans="1:5">
      <c r="A166">
        <v>164</v>
      </c>
      <c r="B166">
        <v>4953.665106453082</v>
      </c>
      <c r="C166">
        <v>4953.665106453082</v>
      </c>
      <c r="D166">
        <v>1583.34290614118</v>
      </c>
      <c r="E166">
        <v>132.0181032525569</v>
      </c>
    </row>
    <row r="167" spans="1:5">
      <c r="A167">
        <v>165</v>
      </c>
      <c r="B167">
        <v>4953.665106453082</v>
      </c>
      <c r="C167">
        <v>4953.665106453082</v>
      </c>
      <c r="D167">
        <v>1583.296518096948</v>
      </c>
      <c r="E167">
        <v>131.9717152083257</v>
      </c>
    </row>
    <row r="168" spans="1:5">
      <c r="A168">
        <v>166</v>
      </c>
      <c r="B168">
        <v>4953.665106453082</v>
      </c>
      <c r="C168">
        <v>4953.665106453082</v>
      </c>
      <c r="D168">
        <v>1581.257414117953</v>
      </c>
      <c r="E168">
        <v>129.9326112293301</v>
      </c>
    </row>
    <row r="169" spans="1:5">
      <c r="A169">
        <v>167</v>
      </c>
      <c r="B169">
        <v>4953.665106453082</v>
      </c>
      <c r="C169">
        <v>4953.665106453082</v>
      </c>
      <c r="D169">
        <v>1580.207226619195</v>
      </c>
      <c r="E169">
        <v>128.8824237305731</v>
      </c>
    </row>
    <row r="170" spans="1:5">
      <c r="A170">
        <v>168</v>
      </c>
      <c r="B170">
        <v>4953.665106453082</v>
      </c>
      <c r="C170">
        <v>4953.665106453082</v>
      </c>
      <c r="D170">
        <v>1579.064638096267</v>
      </c>
      <c r="E170">
        <v>127.7398352076442</v>
      </c>
    </row>
    <row r="171" spans="1:5">
      <c r="A171">
        <v>169</v>
      </c>
      <c r="B171">
        <v>4953.665106453082</v>
      </c>
      <c r="C171">
        <v>4953.665106453082</v>
      </c>
      <c r="D171">
        <v>1578.046197601395</v>
      </c>
      <c r="E171">
        <v>126.7213947127739</v>
      </c>
    </row>
    <row r="172" spans="1:5">
      <c r="A172">
        <v>170</v>
      </c>
      <c r="B172">
        <v>4953.665106453082</v>
      </c>
      <c r="C172">
        <v>4953.665106453082</v>
      </c>
      <c r="D172">
        <v>1577.726883993631</v>
      </c>
      <c r="E172">
        <v>126.4020811050073</v>
      </c>
    </row>
    <row r="173" spans="1:5">
      <c r="A173">
        <v>171</v>
      </c>
      <c r="B173">
        <v>4953.665106453082</v>
      </c>
      <c r="C173">
        <v>4953.665106453082</v>
      </c>
      <c r="D173">
        <v>1577.819249854226</v>
      </c>
      <c r="E173">
        <v>126.4944469656054</v>
      </c>
    </row>
    <row r="174" spans="1:5">
      <c r="A174">
        <v>172</v>
      </c>
      <c r="B174">
        <v>4953.665106453082</v>
      </c>
      <c r="C174">
        <v>4953.665106453082</v>
      </c>
      <c r="D174">
        <v>1576.000900109515</v>
      </c>
      <c r="E174">
        <v>124.676097220892</v>
      </c>
    </row>
    <row r="175" spans="1:5">
      <c r="A175">
        <v>173</v>
      </c>
      <c r="B175">
        <v>4953.665106453082</v>
      </c>
      <c r="C175">
        <v>4953.665106453082</v>
      </c>
      <c r="D175">
        <v>1575.007790475307</v>
      </c>
      <c r="E175">
        <v>123.6829875866848</v>
      </c>
    </row>
    <row r="176" spans="1:5">
      <c r="A176">
        <v>174</v>
      </c>
      <c r="B176">
        <v>4953.665106453082</v>
      </c>
      <c r="C176">
        <v>4953.665106453082</v>
      </c>
      <c r="D176">
        <v>1574.68865599668</v>
      </c>
      <c r="E176">
        <v>123.3638531080586</v>
      </c>
    </row>
    <row r="177" spans="1:5">
      <c r="A177">
        <v>175</v>
      </c>
      <c r="B177">
        <v>4953.665106453082</v>
      </c>
      <c r="C177">
        <v>4953.665106453082</v>
      </c>
      <c r="D177">
        <v>1574.722747893574</v>
      </c>
      <c r="E177">
        <v>123.3979450049522</v>
      </c>
    </row>
    <row r="178" spans="1:5">
      <c r="A178">
        <v>176</v>
      </c>
      <c r="B178">
        <v>4953.665106453082</v>
      </c>
      <c r="C178">
        <v>4953.665106453082</v>
      </c>
      <c r="D178">
        <v>1573.262626730264</v>
      </c>
      <c r="E178">
        <v>121.9378238416404</v>
      </c>
    </row>
    <row r="179" spans="1:5">
      <c r="A179">
        <v>177</v>
      </c>
      <c r="B179">
        <v>4953.665106453082</v>
      </c>
      <c r="C179">
        <v>4953.665106453082</v>
      </c>
      <c r="D179">
        <v>1572.577446301188</v>
      </c>
      <c r="E179">
        <v>121.252643412567</v>
      </c>
    </row>
    <row r="180" spans="1:5">
      <c r="A180">
        <v>178</v>
      </c>
      <c r="B180">
        <v>4953.665106453082</v>
      </c>
      <c r="C180">
        <v>4953.665106453082</v>
      </c>
      <c r="D180">
        <v>1572.319824029596</v>
      </c>
      <c r="E180">
        <v>120.9950211409744</v>
      </c>
    </row>
    <row r="181" spans="1:5">
      <c r="A181">
        <v>179</v>
      </c>
      <c r="B181">
        <v>4953.665106453082</v>
      </c>
      <c r="C181">
        <v>4953.665106453082</v>
      </c>
      <c r="D181">
        <v>1572.203518551389</v>
      </c>
      <c r="E181">
        <v>120.8787156627675</v>
      </c>
    </row>
    <row r="182" spans="1:5">
      <c r="A182">
        <v>180</v>
      </c>
      <c r="B182">
        <v>4953.665106453082</v>
      </c>
      <c r="C182">
        <v>4953.665106453082</v>
      </c>
      <c r="D182">
        <v>1570.864825551344</v>
      </c>
      <c r="E182">
        <v>119.5400226627224</v>
      </c>
    </row>
    <row r="183" spans="1:5">
      <c r="A183">
        <v>181</v>
      </c>
      <c r="B183">
        <v>4953.665106453082</v>
      </c>
      <c r="C183">
        <v>4953.665106453082</v>
      </c>
      <c r="D183">
        <v>1570.533964049832</v>
      </c>
      <c r="E183">
        <v>119.2091611612092</v>
      </c>
    </row>
    <row r="184" spans="1:5">
      <c r="A184">
        <v>182</v>
      </c>
      <c r="B184">
        <v>4953.665106453082</v>
      </c>
      <c r="C184">
        <v>4953.665106453082</v>
      </c>
      <c r="D184">
        <v>1570.587263209432</v>
      </c>
      <c r="E184">
        <v>119.2624603208105</v>
      </c>
    </row>
    <row r="185" spans="1:5">
      <c r="A185">
        <v>183</v>
      </c>
      <c r="B185">
        <v>4953.665106453082</v>
      </c>
      <c r="C185">
        <v>4953.665106453082</v>
      </c>
      <c r="D185">
        <v>1569.334203572678</v>
      </c>
      <c r="E185">
        <v>118.0094006840584</v>
      </c>
    </row>
    <row r="186" spans="1:5">
      <c r="A186">
        <v>184</v>
      </c>
      <c r="B186">
        <v>4953.665106453082</v>
      </c>
      <c r="C186">
        <v>4953.665106453082</v>
      </c>
      <c r="D186">
        <v>1568.110532002471</v>
      </c>
      <c r="E186">
        <v>116.7857291138515</v>
      </c>
    </row>
    <row r="187" spans="1:5">
      <c r="A187">
        <v>185</v>
      </c>
      <c r="B187">
        <v>4953.665106453082</v>
      </c>
      <c r="C187">
        <v>4953.665106453082</v>
      </c>
      <c r="D187">
        <v>1567.170528739258</v>
      </c>
      <c r="E187">
        <v>115.8457258506358</v>
      </c>
    </row>
    <row r="188" spans="1:5">
      <c r="A188">
        <v>186</v>
      </c>
      <c r="B188">
        <v>4953.665106453082</v>
      </c>
      <c r="C188">
        <v>4953.665106453082</v>
      </c>
      <c r="D188">
        <v>1565.989853422251</v>
      </c>
      <c r="E188">
        <v>114.6650505336302</v>
      </c>
    </row>
    <row r="189" spans="1:5">
      <c r="A189">
        <v>187</v>
      </c>
      <c r="B189">
        <v>4953.665106453082</v>
      </c>
      <c r="C189">
        <v>4953.665106453082</v>
      </c>
      <c r="D189">
        <v>1565.516279970026</v>
      </c>
      <c r="E189">
        <v>114.191477081406</v>
      </c>
    </row>
    <row r="190" spans="1:5">
      <c r="A190">
        <v>188</v>
      </c>
      <c r="B190">
        <v>4953.665106453082</v>
      </c>
      <c r="C190">
        <v>4953.665106453082</v>
      </c>
      <c r="D190">
        <v>1565.519896825107</v>
      </c>
      <c r="E190">
        <v>114.1950939364848</v>
      </c>
    </row>
    <row r="191" spans="1:5">
      <c r="A191">
        <v>189</v>
      </c>
      <c r="B191">
        <v>4953.665106453082</v>
      </c>
      <c r="C191">
        <v>4953.665106453082</v>
      </c>
      <c r="D191">
        <v>1564.513104639127</v>
      </c>
      <c r="E191">
        <v>113.1883017505063</v>
      </c>
    </row>
    <row r="192" spans="1:5">
      <c r="A192">
        <v>190</v>
      </c>
      <c r="B192">
        <v>4953.665106453082</v>
      </c>
      <c r="C192">
        <v>4953.665106453082</v>
      </c>
      <c r="D192">
        <v>1563.933805787953</v>
      </c>
      <c r="E192">
        <v>112.6090028993307</v>
      </c>
    </row>
    <row r="193" spans="1:5">
      <c r="A193">
        <v>191</v>
      </c>
      <c r="B193">
        <v>4953.665106453082</v>
      </c>
      <c r="C193">
        <v>4953.665106453082</v>
      </c>
      <c r="D193">
        <v>1563.877198883296</v>
      </c>
      <c r="E193">
        <v>112.5523959946752</v>
      </c>
    </row>
    <row r="194" spans="1:5">
      <c r="A194">
        <v>192</v>
      </c>
      <c r="B194">
        <v>4953.665106453082</v>
      </c>
      <c r="C194">
        <v>4953.665106453082</v>
      </c>
      <c r="D194">
        <v>1562.808078313687</v>
      </c>
      <c r="E194">
        <v>111.483275425065</v>
      </c>
    </row>
    <row r="195" spans="1:5">
      <c r="A195">
        <v>193</v>
      </c>
      <c r="B195">
        <v>4953.665106453082</v>
      </c>
      <c r="C195">
        <v>4953.665106453082</v>
      </c>
      <c r="D195">
        <v>1562.166926747774</v>
      </c>
      <c r="E195">
        <v>110.8421238591519</v>
      </c>
    </row>
    <row r="196" spans="1:5">
      <c r="A196">
        <v>194</v>
      </c>
      <c r="B196">
        <v>4953.665106453082</v>
      </c>
      <c r="C196">
        <v>4953.665106453082</v>
      </c>
      <c r="D196">
        <v>1561.957134862694</v>
      </c>
      <c r="E196">
        <v>110.632331974072</v>
      </c>
    </row>
    <row r="197" spans="1:5">
      <c r="A197">
        <v>195</v>
      </c>
      <c r="B197">
        <v>4953.665106453082</v>
      </c>
      <c r="C197">
        <v>4953.665106453082</v>
      </c>
      <c r="D197">
        <v>1561.925920915633</v>
      </c>
      <c r="E197">
        <v>110.6011180270136</v>
      </c>
    </row>
    <row r="198" spans="1:5">
      <c r="A198">
        <v>196</v>
      </c>
      <c r="B198">
        <v>4953.665106453082</v>
      </c>
      <c r="C198">
        <v>4953.665106453082</v>
      </c>
      <c r="D198">
        <v>1560.611488670078</v>
      </c>
      <c r="E198">
        <v>109.2866857814567</v>
      </c>
    </row>
    <row r="199" spans="1:5">
      <c r="A199">
        <v>197</v>
      </c>
      <c r="B199">
        <v>4953.665106453082</v>
      </c>
      <c r="C199">
        <v>4953.665106453082</v>
      </c>
      <c r="D199">
        <v>1560.035767775187</v>
      </c>
      <c r="E199">
        <v>108.7109648865641</v>
      </c>
    </row>
    <row r="200" spans="1:5">
      <c r="A200">
        <v>198</v>
      </c>
      <c r="B200">
        <v>4953.665106453082</v>
      </c>
      <c r="C200">
        <v>4953.665106453082</v>
      </c>
      <c r="D200">
        <v>1559.983887505685</v>
      </c>
      <c r="E200">
        <v>108.6590846170619</v>
      </c>
    </row>
    <row r="201" spans="1:5">
      <c r="A201">
        <v>199</v>
      </c>
      <c r="B201">
        <v>4953.665106453082</v>
      </c>
      <c r="C201">
        <v>4953.665106453082</v>
      </c>
      <c r="D201">
        <v>1559.596286019149</v>
      </c>
      <c r="E201">
        <v>108.2714831305272</v>
      </c>
    </row>
    <row r="202" spans="1:5">
      <c r="A202">
        <v>200</v>
      </c>
      <c r="B202">
        <v>4953.665106453082</v>
      </c>
      <c r="C202">
        <v>4953.665106453082</v>
      </c>
      <c r="D202">
        <v>1559.698955905316</v>
      </c>
      <c r="E202">
        <v>108.3741530166952</v>
      </c>
    </row>
    <row r="203" spans="1:5">
      <c r="A203">
        <v>201</v>
      </c>
      <c r="B203">
        <v>4953.665106453082</v>
      </c>
      <c r="C203">
        <v>4953.665106453082</v>
      </c>
      <c r="D203">
        <v>1559.202695424361</v>
      </c>
      <c r="E203">
        <v>107.8778925357391</v>
      </c>
    </row>
    <row r="204" spans="1:5">
      <c r="A204">
        <v>202</v>
      </c>
      <c r="B204">
        <v>4953.665106453082</v>
      </c>
      <c r="C204">
        <v>4953.665106453082</v>
      </c>
      <c r="D204">
        <v>1558.680230328078</v>
      </c>
      <c r="E204">
        <v>107.3554274394568</v>
      </c>
    </row>
    <row r="205" spans="1:5">
      <c r="A205">
        <v>203</v>
      </c>
      <c r="B205">
        <v>4953.665106453082</v>
      </c>
      <c r="C205">
        <v>4953.665106453082</v>
      </c>
      <c r="D205">
        <v>1558.611691134749</v>
      </c>
      <c r="E205">
        <v>107.2868882461283</v>
      </c>
    </row>
    <row r="206" spans="1:5">
      <c r="A206">
        <v>204</v>
      </c>
      <c r="B206">
        <v>4953.665106453082</v>
      </c>
      <c r="C206">
        <v>4953.665106453082</v>
      </c>
      <c r="D206">
        <v>1557.713748307252</v>
      </c>
      <c r="E206">
        <v>106.3889454186289</v>
      </c>
    </row>
    <row r="207" spans="1:5">
      <c r="A207">
        <v>205</v>
      </c>
      <c r="B207">
        <v>4953.665106453082</v>
      </c>
      <c r="C207">
        <v>4953.665106453082</v>
      </c>
      <c r="D207">
        <v>1557.056239379698</v>
      </c>
      <c r="E207">
        <v>105.7314364910751</v>
      </c>
    </row>
    <row r="208" spans="1:5">
      <c r="A208">
        <v>206</v>
      </c>
      <c r="B208">
        <v>4953.665106453082</v>
      </c>
      <c r="C208">
        <v>4953.665106453082</v>
      </c>
      <c r="D208">
        <v>1556.26856599799</v>
      </c>
      <c r="E208">
        <v>104.9437631093656</v>
      </c>
    </row>
    <row r="209" spans="1:5">
      <c r="A209">
        <v>207</v>
      </c>
      <c r="B209">
        <v>4953.665106453082</v>
      </c>
      <c r="C209">
        <v>4953.665106453082</v>
      </c>
      <c r="D209">
        <v>1555.69861693242</v>
      </c>
      <c r="E209">
        <v>104.3738140437976</v>
      </c>
    </row>
    <row r="210" spans="1:5">
      <c r="A210">
        <v>208</v>
      </c>
      <c r="B210">
        <v>4953.665106453082</v>
      </c>
      <c r="C210">
        <v>4953.665106453082</v>
      </c>
      <c r="D210">
        <v>1555.733246628057</v>
      </c>
      <c r="E210">
        <v>104.4084437394342</v>
      </c>
    </row>
    <row r="211" spans="1:5">
      <c r="A211">
        <v>209</v>
      </c>
      <c r="B211">
        <v>4953.665106453082</v>
      </c>
      <c r="C211">
        <v>4953.665106453082</v>
      </c>
      <c r="D211">
        <v>1555.049957577795</v>
      </c>
      <c r="E211">
        <v>103.7251546891714</v>
      </c>
    </row>
    <row r="212" spans="1:5">
      <c r="A212">
        <v>210</v>
      </c>
      <c r="B212">
        <v>4953.665106453082</v>
      </c>
      <c r="C212">
        <v>4953.665106453082</v>
      </c>
      <c r="D212">
        <v>1554.907476346934</v>
      </c>
      <c r="E212">
        <v>103.5826734583114</v>
      </c>
    </row>
    <row r="213" spans="1:5">
      <c r="A213">
        <v>211</v>
      </c>
      <c r="B213">
        <v>4953.665106453082</v>
      </c>
      <c r="C213">
        <v>4953.665106453082</v>
      </c>
      <c r="D213">
        <v>1554.971536313038</v>
      </c>
      <c r="E213">
        <v>103.6467334244175</v>
      </c>
    </row>
    <row r="214" spans="1:5">
      <c r="A214">
        <v>212</v>
      </c>
      <c r="B214">
        <v>4953.665106453082</v>
      </c>
      <c r="C214">
        <v>4953.665106453082</v>
      </c>
      <c r="D214">
        <v>1553.995547586315</v>
      </c>
      <c r="E214">
        <v>102.6707446976933</v>
      </c>
    </row>
    <row r="215" spans="1:5">
      <c r="A215">
        <v>213</v>
      </c>
      <c r="B215">
        <v>4953.665106453082</v>
      </c>
      <c r="C215">
        <v>4953.665106453082</v>
      </c>
      <c r="D215">
        <v>1553.466862067908</v>
      </c>
      <c r="E215">
        <v>102.1420591792851</v>
      </c>
    </row>
    <row r="216" spans="1:5">
      <c r="A216">
        <v>214</v>
      </c>
      <c r="B216">
        <v>4953.665106453082</v>
      </c>
      <c r="C216">
        <v>4953.665106453082</v>
      </c>
      <c r="D216">
        <v>1553.522602524335</v>
      </c>
      <c r="E216">
        <v>102.197799635713</v>
      </c>
    </row>
    <row r="217" spans="1:5">
      <c r="A217">
        <v>215</v>
      </c>
      <c r="B217">
        <v>4953.665106453082</v>
      </c>
      <c r="C217">
        <v>4953.665106453082</v>
      </c>
      <c r="D217">
        <v>1553.276497378901</v>
      </c>
      <c r="E217">
        <v>101.9516944902782</v>
      </c>
    </row>
    <row r="218" spans="1:5">
      <c r="A218">
        <v>216</v>
      </c>
      <c r="B218">
        <v>4953.665106453082</v>
      </c>
      <c r="C218">
        <v>4953.665106453082</v>
      </c>
      <c r="D218">
        <v>1553.238920581847</v>
      </c>
      <c r="E218">
        <v>101.9141176932253</v>
      </c>
    </row>
    <row r="219" spans="1:5">
      <c r="A219">
        <v>217</v>
      </c>
      <c r="B219">
        <v>4953.665106453082</v>
      </c>
      <c r="C219">
        <v>4953.665106453082</v>
      </c>
      <c r="D219">
        <v>1552.939761890721</v>
      </c>
      <c r="E219">
        <v>101.6149590020973</v>
      </c>
    </row>
    <row r="220" spans="1:5">
      <c r="A220">
        <v>218</v>
      </c>
      <c r="B220">
        <v>4953.665106453082</v>
      </c>
      <c r="C220">
        <v>4953.665106453082</v>
      </c>
      <c r="D220">
        <v>1552.7626537145</v>
      </c>
      <c r="E220">
        <v>101.4378508258775</v>
      </c>
    </row>
    <row r="221" spans="1:5">
      <c r="A221">
        <v>219</v>
      </c>
      <c r="B221">
        <v>4953.665106453082</v>
      </c>
      <c r="C221">
        <v>4953.665106453082</v>
      </c>
      <c r="D221">
        <v>1552.591101031335</v>
      </c>
      <c r="E221">
        <v>101.2662981427136</v>
      </c>
    </row>
    <row r="222" spans="1:5">
      <c r="A222">
        <v>220</v>
      </c>
      <c r="B222">
        <v>4953.665106453082</v>
      </c>
      <c r="C222">
        <v>4953.665106453082</v>
      </c>
      <c r="D222">
        <v>1552.492481715911</v>
      </c>
      <c r="E222">
        <v>101.1676788272922</v>
      </c>
    </row>
    <row r="223" spans="1:5">
      <c r="A223">
        <v>221</v>
      </c>
      <c r="B223">
        <v>4953.665106453082</v>
      </c>
      <c r="C223">
        <v>4953.665106453082</v>
      </c>
      <c r="D223">
        <v>1552.298471388721</v>
      </c>
      <c r="E223">
        <v>100.9736685001001</v>
      </c>
    </row>
    <row r="224" spans="1:5">
      <c r="A224">
        <v>222</v>
      </c>
      <c r="B224">
        <v>4953.665106453082</v>
      </c>
      <c r="C224">
        <v>4953.665106453082</v>
      </c>
      <c r="D224">
        <v>1551.743853577902</v>
      </c>
      <c r="E224">
        <v>100.4190506892797</v>
      </c>
    </row>
    <row r="225" spans="1:5">
      <c r="A225">
        <v>223</v>
      </c>
      <c r="B225">
        <v>4953.665106453082</v>
      </c>
      <c r="C225">
        <v>4953.665106453082</v>
      </c>
      <c r="D225">
        <v>1551.710248064182</v>
      </c>
      <c r="E225">
        <v>100.3854451755584</v>
      </c>
    </row>
    <row r="226" spans="1:5">
      <c r="A226">
        <v>224</v>
      </c>
      <c r="B226">
        <v>4953.665106453082</v>
      </c>
      <c r="C226">
        <v>4953.665106453082</v>
      </c>
      <c r="D226">
        <v>1551.26347450412</v>
      </c>
      <c r="E226">
        <v>99.93867161549748</v>
      </c>
    </row>
    <row r="227" spans="1:5">
      <c r="A227">
        <v>225</v>
      </c>
      <c r="B227">
        <v>4953.665106453082</v>
      </c>
      <c r="C227">
        <v>4953.665106453082</v>
      </c>
      <c r="D227">
        <v>1551.148358755229</v>
      </c>
      <c r="E227">
        <v>99.82355586660589</v>
      </c>
    </row>
    <row r="228" spans="1:5">
      <c r="A228">
        <v>226</v>
      </c>
      <c r="B228">
        <v>4953.665106453082</v>
      </c>
      <c r="C228">
        <v>4953.665106453082</v>
      </c>
      <c r="D228">
        <v>1551.035314106475</v>
      </c>
      <c r="E228">
        <v>99.71051121785347</v>
      </c>
    </row>
    <row r="229" spans="1:5">
      <c r="A229">
        <v>227</v>
      </c>
      <c r="B229">
        <v>4953.665106453082</v>
      </c>
      <c r="C229">
        <v>4953.665106453082</v>
      </c>
      <c r="D229">
        <v>1550.958641418416</v>
      </c>
      <c r="E229">
        <v>99.63383852979381</v>
      </c>
    </row>
    <row r="230" spans="1:5">
      <c r="A230">
        <v>228</v>
      </c>
      <c r="B230">
        <v>4953.665106453082</v>
      </c>
      <c r="C230">
        <v>4953.665106453082</v>
      </c>
      <c r="D230">
        <v>1550.9974118693</v>
      </c>
      <c r="E230">
        <v>99.67260898067759</v>
      </c>
    </row>
    <row r="231" spans="1:5">
      <c r="A231">
        <v>229</v>
      </c>
      <c r="B231">
        <v>4953.665106453082</v>
      </c>
      <c r="C231">
        <v>4953.665106453082</v>
      </c>
      <c r="D231">
        <v>1550.927474004058</v>
      </c>
      <c r="E231">
        <v>99.60267111543691</v>
      </c>
    </row>
    <row r="232" spans="1:5">
      <c r="A232">
        <v>230</v>
      </c>
      <c r="B232">
        <v>4953.665106453082</v>
      </c>
      <c r="C232">
        <v>4953.665106453082</v>
      </c>
      <c r="D232">
        <v>1550.863965732243</v>
      </c>
      <c r="E232">
        <v>99.53916284362089</v>
      </c>
    </row>
    <row r="233" spans="1:5">
      <c r="A233">
        <v>231</v>
      </c>
      <c r="B233">
        <v>4953.665106453082</v>
      </c>
      <c r="C233">
        <v>4953.665106453082</v>
      </c>
      <c r="D233">
        <v>1550.87079045095</v>
      </c>
      <c r="E233">
        <v>99.54598756232775</v>
      </c>
    </row>
    <row r="234" spans="1:5">
      <c r="A234">
        <v>232</v>
      </c>
      <c r="B234">
        <v>4953.665106453082</v>
      </c>
      <c r="C234">
        <v>4953.665106453082</v>
      </c>
      <c r="D234">
        <v>1551.169195250996</v>
      </c>
      <c r="E234">
        <v>99.84439236237564</v>
      </c>
    </row>
    <row r="235" spans="1:5">
      <c r="A235">
        <v>233</v>
      </c>
      <c r="B235">
        <v>4953.665106453082</v>
      </c>
      <c r="C235">
        <v>4953.665106453082</v>
      </c>
      <c r="D235">
        <v>1551.212209770074</v>
      </c>
      <c r="E235">
        <v>99.88740688145283</v>
      </c>
    </row>
    <row r="236" spans="1:5">
      <c r="A236">
        <v>234</v>
      </c>
      <c r="B236">
        <v>4953.665106453082</v>
      </c>
      <c r="C236">
        <v>4953.665106453082</v>
      </c>
      <c r="D236">
        <v>1551.493722554999</v>
      </c>
      <c r="E236">
        <v>100.1689196663771</v>
      </c>
    </row>
    <row r="237" spans="1:5">
      <c r="A237">
        <v>235</v>
      </c>
      <c r="B237">
        <v>4953.665106453082</v>
      </c>
      <c r="C237">
        <v>4953.665106453082</v>
      </c>
      <c r="D237">
        <v>1551.075098134345</v>
      </c>
      <c r="E237">
        <v>99.7502952457244</v>
      </c>
    </row>
    <row r="238" spans="1:5">
      <c r="A238">
        <v>236</v>
      </c>
      <c r="B238">
        <v>4953.665106453082</v>
      </c>
      <c r="C238">
        <v>4953.665106453082</v>
      </c>
      <c r="D238">
        <v>1551.034354197562</v>
      </c>
      <c r="E238">
        <v>99.70955130894032</v>
      </c>
    </row>
    <row r="239" spans="1:5">
      <c r="A239">
        <v>237</v>
      </c>
      <c r="B239">
        <v>4953.665106453082</v>
      </c>
      <c r="C239">
        <v>4953.665106453082</v>
      </c>
      <c r="D239">
        <v>1551.113803073144</v>
      </c>
      <c r="E239">
        <v>99.78900018452356</v>
      </c>
    </row>
    <row r="240" spans="1:5">
      <c r="A240">
        <v>238</v>
      </c>
      <c r="B240">
        <v>4953.665106453082</v>
      </c>
      <c r="C240">
        <v>4953.665106453082</v>
      </c>
      <c r="D240">
        <v>1550.866797611422</v>
      </c>
      <c r="E240">
        <v>99.54199472279956</v>
      </c>
    </row>
    <row r="241" spans="1:5">
      <c r="A241">
        <v>239</v>
      </c>
      <c r="B241">
        <v>4953.665106453082</v>
      </c>
      <c r="C241">
        <v>4953.665106453082</v>
      </c>
      <c r="D241">
        <v>1551.040511810599</v>
      </c>
      <c r="E241">
        <v>99.7157089219766</v>
      </c>
    </row>
    <row r="242" spans="1:5">
      <c r="A242">
        <v>240</v>
      </c>
      <c r="B242">
        <v>4953.665106453082</v>
      </c>
      <c r="C242">
        <v>4953.665106453082</v>
      </c>
      <c r="D242">
        <v>1550.176973220047</v>
      </c>
      <c r="E242">
        <v>98.85217033142425</v>
      </c>
    </row>
    <row r="243" spans="1:5">
      <c r="A243">
        <v>241</v>
      </c>
      <c r="B243">
        <v>4953.665106453082</v>
      </c>
      <c r="C243">
        <v>4953.665106453082</v>
      </c>
      <c r="D243">
        <v>1549.951601025195</v>
      </c>
      <c r="E243">
        <v>98.62679813657114</v>
      </c>
    </row>
    <row r="244" spans="1:5">
      <c r="A244">
        <v>242</v>
      </c>
      <c r="B244">
        <v>4953.665106453082</v>
      </c>
      <c r="C244">
        <v>4953.665106453082</v>
      </c>
      <c r="D244">
        <v>1550.646467255388</v>
      </c>
      <c r="E244">
        <v>99.32166436676535</v>
      </c>
    </row>
    <row r="245" spans="1:5">
      <c r="A245">
        <v>243</v>
      </c>
      <c r="B245">
        <v>4953.665106453082</v>
      </c>
      <c r="C245">
        <v>4953.665106453082</v>
      </c>
      <c r="D245">
        <v>1550.724313059984</v>
      </c>
      <c r="E245">
        <v>99.39951017136289</v>
      </c>
    </row>
    <row r="246" spans="1:5">
      <c r="A246">
        <v>244</v>
      </c>
      <c r="B246">
        <v>4953.665106453082</v>
      </c>
      <c r="C246">
        <v>4953.665106453082</v>
      </c>
      <c r="D246">
        <v>1550.9962848675</v>
      </c>
      <c r="E246">
        <v>99.671481978879</v>
      </c>
    </row>
    <row r="247" spans="1:5">
      <c r="A247">
        <v>245</v>
      </c>
      <c r="B247">
        <v>4953.665106453082</v>
      </c>
      <c r="C247">
        <v>4953.665106453082</v>
      </c>
      <c r="D247">
        <v>1550.778577389367</v>
      </c>
      <c r="E247">
        <v>99.45377450074486</v>
      </c>
    </row>
    <row r="248" spans="1:5">
      <c r="A248">
        <v>246</v>
      </c>
      <c r="B248">
        <v>4953.665106453082</v>
      </c>
      <c r="C248">
        <v>4953.665106453082</v>
      </c>
      <c r="D248">
        <v>1550.449511540688</v>
      </c>
      <c r="E248">
        <v>99.12470865206561</v>
      </c>
    </row>
    <row r="249" spans="1:5">
      <c r="A249">
        <v>247</v>
      </c>
      <c r="B249">
        <v>4953.665106453082</v>
      </c>
      <c r="C249">
        <v>4953.665106453082</v>
      </c>
      <c r="D249">
        <v>1550.672733913456</v>
      </c>
      <c r="E249">
        <v>99.34793102483312</v>
      </c>
    </row>
    <row r="250" spans="1:5">
      <c r="A250">
        <v>248</v>
      </c>
      <c r="B250">
        <v>4953.665106453082</v>
      </c>
      <c r="C250">
        <v>4953.665106453082</v>
      </c>
      <c r="D250">
        <v>1550.699447327183</v>
      </c>
      <c r="E250">
        <v>99.37464443855927</v>
      </c>
    </row>
    <row r="251" spans="1:5">
      <c r="A251">
        <v>249</v>
      </c>
      <c r="B251">
        <v>4953.665106453082</v>
      </c>
      <c r="C251">
        <v>4953.665106453082</v>
      </c>
      <c r="D251">
        <v>1550.686592250976</v>
      </c>
      <c r="E251">
        <v>99.36178936235393</v>
      </c>
    </row>
    <row r="252" spans="1:5">
      <c r="A252">
        <v>250</v>
      </c>
      <c r="B252">
        <v>4953.665106453082</v>
      </c>
      <c r="C252">
        <v>4953.665106453082</v>
      </c>
      <c r="D252">
        <v>1550.510173875744</v>
      </c>
      <c r="E252">
        <v>99.18537098712295</v>
      </c>
    </row>
    <row r="253" spans="1:5">
      <c r="A253">
        <v>251</v>
      </c>
      <c r="B253">
        <v>4953.665106453082</v>
      </c>
      <c r="C253">
        <v>4953.665106453082</v>
      </c>
      <c r="D253">
        <v>1550.608495760172</v>
      </c>
      <c r="E253">
        <v>99.2836928715508</v>
      </c>
    </row>
    <row r="254" spans="1:5">
      <c r="A254">
        <v>252</v>
      </c>
      <c r="B254">
        <v>4953.665106453082</v>
      </c>
      <c r="C254">
        <v>4953.665106453082</v>
      </c>
      <c r="D254">
        <v>1550.507535458259</v>
      </c>
      <c r="E254">
        <v>99.18273256963629</v>
      </c>
    </row>
    <row r="255" spans="1:5">
      <c r="A255">
        <v>253</v>
      </c>
      <c r="B255">
        <v>4953.665106453082</v>
      </c>
      <c r="C255">
        <v>4953.665106453082</v>
      </c>
      <c r="D255">
        <v>1550.431558235984</v>
      </c>
      <c r="E255">
        <v>99.10675534736076</v>
      </c>
    </row>
    <row r="256" spans="1:5">
      <c r="A256">
        <v>254</v>
      </c>
      <c r="B256">
        <v>4953.665106453082</v>
      </c>
      <c r="C256">
        <v>4953.665106453082</v>
      </c>
      <c r="D256">
        <v>1550.335856447403</v>
      </c>
      <c r="E256">
        <v>99.01105355877978</v>
      </c>
    </row>
    <row r="257" spans="1:5">
      <c r="A257">
        <v>255</v>
      </c>
      <c r="B257">
        <v>4953.665106453082</v>
      </c>
      <c r="C257">
        <v>4953.665106453082</v>
      </c>
      <c r="D257">
        <v>1550.519573478391</v>
      </c>
      <c r="E257">
        <v>99.19477058976982</v>
      </c>
    </row>
    <row r="258" spans="1:5">
      <c r="A258">
        <v>256</v>
      </c>
      <c r="B258">
        <v>4953.665106453082</v>
      </c>
      <c r="C258">
        <v>4953.665106453082</v>
      </c>
      <c r="D258">
        <v>1550.455158561871</v>
      </c>
      <c r="E258">
        <v>99.13035567324901</v>
      </c>
    </row>
    <row r="259" spans="1:5">
      <c r="A259">
        <v>257</v>
      </c>
      <c r="B259">
        <v>4953.665106453082</v>
      </c>
      <c r="C259">
        <v>4953.665106453082</v>
      </c>
      <c r="D259">
        <v>1550.304884878249</v>
      </c>
      <c r="E259">
        <v>98.98008198962735</v>
      </c>
    </row>
    <row r="260" spans="1:5">
      <c r="A260">
        <v>258</v>
      </c>
      <c r="B260">
        <v>4953.665106453082</v>
      </c>
      <c r="C260">
        <v>4953.665106453082</v>
      </c>
      <c r="D260">
        <v>1550.342179348854</v>
      </c>
      <c r="E260">
        <v>99.01737646023113</v>
      </c>
    </row>
    <row r="261" spans="1:5">
      <c r="A261">
        <v>259</v>
      </c>
      <c r="B261">
        <v>4953.665106453082</v>
      </c>
      <c r="C261">
        <v>4953.665106453082</v>
      </c>
      <c r="D261">
        <v>1550.125828289414</v>
      </c>
      <c r="E261">
        <v>98.80102540079157</v>
      </c>
    </row>
    <row r="262" spans="1:5">
      <c r="A262">
        <v>260</v>
      </c>
      <c r="B262">
        <v>4953.665106453082</v>
      </c>
      <c r="C262">
        <v>4953.665106453082</v>
      </c>
      <c r="D262">
        <v>1550.950077420893</v>
      </c>
      <c r="E262">
        <v>99.62527453226998</v>
      </c>
    </row>
    <row r="263" spans="1:5">
      <c r="A263">
        <v>261</v>
      </c>
      <c r="B263">
        <v>4953.665106453082</v>
      </c>
      <c r="C263">
        <v>4953.665106453082</v>
      </c>
      <c r="D263">
        <v>1550.234385145664</v>
      </c>
      <c r="E263">
        <v>98.90958225704127</v>
      </c>
    </row>
    <row r="264" spans="1:5">
      <c r="A264">
        <v>262</v>
      </c>
      <c r="B264">
        <v>4953.665106453082</v>
      </c>
      <c r="C264">
        <v>4953.665106453082</v>
      </c>
      <c r="D264">
        <v>1550.749595375278</v>
      </c>
      <c r="E264">
        <v>99.42479248665857</v>
      </c>
    </row>
    <row r="265" spans="1:5">
      <c r="A265">
        <v>263</v>
      </c>
      <c r="B265">
        <v>4953.665106453082</v>
      </c>
      <c r="C265">
        <v>4953.665106453082</v>
      </c>
      <c r="D265">
        <v>1550.60385620533</v>
      </c>
      <c r="E265">
        <v>99.2790533167078</v>
      </c>
    </row>
    <row r="266" spans="1:5">
      <c r="A266">
        <v>264</v>
      </c>
      <c r="B266">
        <v>4953.665106453082</v>
      </c>
      <c r="C266">
        <v>4953.665106453082</v>
      </c>
      <c r="D266">
        <v>1550.996963016008</v>
      </c>
      <c r="E266">
        <v>99.67216012738486</v>
      </c>
    </row>
    <row r="267" spans="1:5">
      <c r="A267">
        <v>265</v>
      </c>
      <c r="B267">
        <v>4953.665106453082</v>
      </c>
      <c r="C267">
        <v>4953.665106453082</v>
      </c>
      <c r="D267">
        <v>1550.787892512167</v>
      </c>
      <c r="E267">
        <v>99.46308962354632</v>
      </c>
    </row>
    <row r="268" spans="1:5">
      <c r="A268">
        <v>266</v>
      </c>
      <c r="B268">
        <v>4953.665106453082</v>
      </c>
      <c r="C268">
        <v>4953.665106453082</v>
      </c>
      <c r="D268">
        <v>1550.912225404239</v>
      </c>
      <c r="E268">
        <v>99.58742251561644</v>
      </c>
    </row>
    <row r="269" spans="1:5">
      <c r="A269">
        <v>267</v>
      </c>
      <c r="B269">
        <v>4953.665106453082</v>
      </c>
      <c r="C269">
        <v>4953.665106453082</v>
      </c>
      <c r="D269">
        <v>1550.728484492443</v>
      </c>
      <c r="E269">
        <v>99.40368160382256</v>
      </c>
    </row>
    <row r="270" spans="1:5">
      <c r="A270">
        <v>268</v>
      </c>
      <c r="B270">
        <v>4953.665106453082</v>
      </c>
      <c r="C270">
        <v>4953.665106453082</v>
      </c>
      <c r="D270">
        <v>1551.403616461319</v>
      </c>
      <c r="E270">
        <v>100.0788135726999</v>
      </c>
    </row>
    <row r="271" spans="1:5">
      <c r="A271">
        <v>269</v>
      </c>
      <c r="B271">
        <v>4953.665106453082</v>
      </c>
      <c r="C271">
        <v>4953.665106453082</v>
      </c>
      <c r="D271">
        <v>1550.912804973968</v>
      </c>
      <c r="E271">
        <v>99.5880020853452</v>
      </c>
    </row>
    <row r="272" spans="1:5">
      <c r="A272">
        <v>270</v>
      </c>
      <c r="B272">
        <v>4953.665106453082</v>
      </c>
      <c r="C272">
        <v>4953.665106453082</v>
      </c>
      <c r="D272">
        <v>1550.365053584154</v>
      </c>
      <c r="E272">
        <v>99.04025069553181</v>
      </c>
    </row>
    <row r="273" spans="1:5">
      <c r="A273">
        <v>271</v>
      </c>
      <c r="B273">
        <v>4953.665106453082</v>
      </c>
      <c r="C273">
        <v>4953.665106453082</v>
      </c>
      <c r="D273">
        <v>1550.470223668148</v>
      </c>
      <c r="E273">
        <v>99.14542077952534</v>
      </c>
    </row>
    <row r="274" spans="1:5">
      <c r="A274">
        <v>272</v>
      </c>
      <c r="B274">
        <v>4953.665106453082</v>
      </c>
      <c r="C274">
        <v>4953.665106453082</v>
      </c>
      <c r="D274">
        <v>1550.515839421419</v>
      </c>
      <c r="E274">
        <v>99.19103653279561</v>
      </c>
    </row>
    <row r="275" spans="1:5">
      <c r="A275">
        <v>273</v>
      </c>
      <c r="B275">
        <v>4953.665106453082</v>
      </c>
      <c r="C275">
        <v>4953.665106453082</v>
      </c>
      <c r="D275">
        <v>1550.376296522463</v>
      </c>
      <c r="E275">
        <v>99.05149363383968</v>
      </c>
    </row>
    <row r="276" spans="1:5">
      <c r="A276">
        <v>274</v>
      </c>
      <c r="B276">
        <v>4953.665106453082</v>
      </c>
      <c r="C276">
        <v>4953.665106453082</v>
      </c>
      <c r="D276">
        <v>1550.268929442108</v>
      </c>
      <c r="E276">
        <v>98.94412655348486</v>
      </c>
    </row>
    <row r="277" spans="1:5">
      <c r="A277">
        <v>275</v>
      </c>
      <c r="B277">
        <v>4953.665106453082</v>
      </c>
      <c r="C277">
        <v>4953.665106453082</v>
      </c>
      <c r="D277">
        <v>1550.545929930263</v>
      </c>
      <c r="E277">
        <v>99.22112704164192</v>
      </c>
    </row>
    <row r="278" spans="1:5">
      <c r="A278">
        <v>276</v>
      </c>
      <c r="B278">
        <v>4953.665106453082</v>
      </c>
      <c r="C278">
        <v>4953.665106453082</v>
      </c>
      <c r="D278">
        <v>1550.771165135055</v>
      </c>
      <c r="E278">
        <v>99.44636224643276</v>
      </c>
    </row>
    <row r="279" spans="1:5">
      <c r="A279">
        <v>277</v>
      </c>
      <c r="B279">
        <v>4953.665106453082</v>
      </c>
      <c r="C279">
        <v>4953.665106453082</v>
      </c>
      <c r="D279">
        <v>1550.590173790052</v>
      </c>
      <c r="E279">
        <v>99.26537090143135</v>
      </c>
    </row>
    <row r="280" spans="1:5">
      <c r="A280">
        <v>278</v>
      </c>
      <c r="B280">
        <v>4953.665106453082</v>
      </c>
      <c r="C280">
        <v>4953.665106453082</v>
      </c>
      <c r="D280">
        <v>1550.387122944338</v>
      </c>
      <c r="E280">
        <v>99.06232005571479</v>
      </c>
    </row>
    <row r="281" spans="1:5">
      <c r="A281">
        <v>279</v>
      </c>
      <c r="B281">
        <v>4953.665106453082</v>
      </c>
      <c r="C281">
        <v>4953.665106453082</v>
      </c>
      <c r="D281">
        <v>1550.291857346471</v>
      </c>
      <c r="E281">
        <v>98.96705445784858</v>
      </c>
    </row>
    <row r="282" spans="1:5">
      <c r="A282">
        <v>280</v>
      </c>
      <c r="B282">
        <v>4953.665106453082</v>
      </c>
      <c r="C282">
        <v>4953.665106453082</v>
      </c>
      <c r="D282">
        <v>1550.708905732303</v>
      </c>
      <c r="E282">
        <v>99.38410284368106</v>
      </c>
    </row>
    <row r="283" spans="1:5">
      <c r="A283">
        <v>281</v>
      </c>
      <c r="B283">
        <v>4953.665106453082</v>
      </c>
      <c r="C283">
        <v>4953.665106453082</v>
      </c>
      <c r="D283">
        <v>1550.462185915216</v>
      </c>
      <c r="E283">
        <v>99.13738302659246</v>
      </c>
    </row>
    <row r="284" spans="1:5">
      <c r="A284">
        <v>282</v>
      </c>
      <c r="B284">
        <v>4953.665106453082</v>
      </c>
      <c r="C284">
        <v>4953.665106453082</v>
      </c>
      <c r="D284">
        <v>1550.334415059442</v>
      </c>
      <c r="E284">
        <v>99.00961217081942</v>
      </c>
    </row>
    <row r="285" spans="1:5">
      <c r="A285">
        <v>283</v>
      </c>
      <c r="B285">
        <v>4953.665106453082</v>
      </c>
      <c r="C285">
        <v>4953.665106453082</v>
      </c>
      <c r="D285">
        <v>1550.363036987089</v>
      </c>
      <c r="E285">
        <v>99.03823409846578</v>
      </c>
    </row>
    <row r="286" spans="1:5">
      <c r="A286">
        <v>284</v>
      </c>
      <c r="B286">
        <v>4953.665106453082</v>
      </c>
      <c r="C286">
        <v>4953.665106453082</v>
      </c>
      <c r="D286">
        <v>1549.859764336209</v>
      </c>
      <c r="E286">
        <v>98.5349614475865</v>
      </c>
    </row>
    <row r="287" spans="1:5">
      <c r="A287">
        <v>285</v>
      </c>
      <c r="B287">
        <v>4953.665106453082</v>
      </c>
      <c r="C287">
        <v>4953.665106453082</v>
      </c>
      <c r="D287">
        <v>1550.468049792519</v>
      </c>
      <c r="E287">
        <v>99.14324690389685</v>
      </c>
    </row>
    <row r="288" spans="1:5">
      <c r="A288">
        <v>286</v>
      </c>
      <c r="B288">
        <v>4953.665106453082</v>
      </c>
      <c r="C288">
        <v>4953.665106453082</v>
      </c>
      <c r="D288">
        <v>1549.866483140235</v>
      </c>
      <c r="E288">
        <v>98.54168025161101</v>
      </c>
    </row>
    <row r="289" spans="1:5">
      <c r="A289">
        <v>287</v>
      </c>
      <c r="B289">
        <v>4953.665106453082</v>
      </c>
      <c r="C289">
        <v>4953.665106453082</v>
      </c>
      <c r="D289">
        <v>1550.675423751081</v>
      </c>
      <c r="E289">
        <v>99.35062086246042</v>
      </c>
    </row>
    <row r="290" spans="1:5">
      <c r="A290">
        <v>288</v>
      </c>
      <c r="B290">
        <v>4953.665106453082</v>
      </c>
      <c r="C290">
        <v>4953.665106453082</v>
      </c>
      <c r="D290">
        <v>1550.214683337841</v>
      </c>
      <c r="E290">
        <v>98.88988044921928</v>
      </c>
    </row>
    <row r="291" spans="1:5">
      <c r="A291">
        <v>289</v>
      </c>
      <c r="B291">
        <v>4953.665106453082</v>
      </c>
      <c r="C291">
        <v>4953.665106453082</v>
      </c>
      <c r="D291">
        <v>1550.701513240786</v>
      </c>
      <c r="E291">
        <v>99.37671035216219</v>
      </c>
    </row>
    <row r="292" spans="1:5">
      <c r="A292">
        <v>290</v>
      </c>
      <c r="B292">
        <v>4953.665106453082</v>
      </c>
      <c r="C292">
        <v>4953.665106453082</v>
      </c>
      <c r="D292">
        <v>1550.430607414412</v>
      </c>
      <c r="E292">
        <v>99.10580452579094</v>
      </c>
    </row>
    <row r="293" spans="1:5">
      <c r="A293">
        <v>291</v>
      </c>
      <c r="B293">
        <v>4953.665106453082</v>
      </c>
      <c r="C293">
        <v>4953.665106453082</v>
      </c>
      <c r="D293">
        <v>1550.513053433864</v>
      </c>
      <c r="E293">
        <v>99.18825054524075</v>
      </c>
    </row>
    <row r="294" spans="1:5">
      <c r="A294">
        <v>292</v>
      </c>
      <c r="B294">
        <v>4953.665106453082</v>
      </c>
      <c r="C294">
        <v>4953.665106453082</v>
      </c>
      <c r="D294">
        <v>1550.43240282658</v>
      </c>
      <c r="E294">
        <v>99.10759993795783</v>
      </c>
    </row>
    <row r="295" spans="1:5">
      <c r="A295">
        <v>293</v>
      </c>
      <c r="B295">
        <v>4953.665106453082</v>
      </c>
      <c r="C295">
        <v>4953.665106453082</v>
      </c>
      <c r="D295">
        <v>1550.274908381974</v>
      </c>
      <c r="E295">
        <v>98.95010549334945</v>
      </c>
    </row>
    <row r="296" spans="1:5">
      <c r="A296">
        <v>294</v>
      </c>
      <c r="B296">
        <v>4953.665106453082</v>
      </c>
      <c r="C296">
        <v>4953.665106453082</v>
      </c>
      <c r="D296">
        <v>1550.524255181077</v>
      </c>
      <c r="E296">
        <v>99.19945229245495</v>
      </c>
    </row>
    <row r="297" spans="1:5">
      <c r="A297">
        <v>295</v>
      </c>
      <c r="B297">
        <v>4953.665106453082</v>
      </c>
      <c r="C297">
        <v>4953.665106453082</v>
      </c>
      <c r="D297">
        <v>1550.43244377098</v>
      </c>
      <c r="E297">
        <v>99.10764088235749</v>
      </c>
    </row>
    <row r="298" spans="1:5">
      <c r="A298">
        <v>296</v>
      </c>
      <c r="B298">
        <v>4953.665106453082</v>
      </c>
      <c r="C298">
        <v>4953.665106453082</v>
      </c>
      <c r="D298">
        <v>1550.447102649633</v>
      </c>
      <c r="E298">
        <v>99.12229976100922</v>
      </c>
    </row>
    <row r="299" spans="1:5">
      <c r="A299">
        <v>297</v>
      </c>
      <c r="B299">
        <v>4953.665106453082</v>
      </c>
      <c r="C299">
        <v>4953.665106453082</v>
      </c>
      <c r="D299">
        <v>1550.597798185184</v>
      </c>
      <c r="E299">
        <v>99.27299529656032</v>
      </c>
    </row>
    <row r="300" spans="1:5">
      <c r="A300">
        <v>298</v>
      </c>
      <c r="B300">
        <v>4953.665106453082</v>
      </c>
      <c r="C300">
        <v>4953.665106453082</v>
      </c>
      <c r="D300">
        <v>1550.466349756778</v>
      </c>
      <c r="E300">
        <v>99.14154686815638</v>
      </c>
    </row>
    <row r="301" spans="1:5">
      <c r="A301">
        <v>299</v>
      </c>
      <c r="B301">
        <v>4953.665106453082</v>
      </c>
      <c r="C301">
        <v>4953.665106453082</v>
      </c>
      <c r="D301">
        <v>1550.682281988398</v>
      </c>
      <c r="E301">
        <v>99.35747909977609</v>
      </c>
    </row>
    <row r="302" spans="1:5">
      <c r="A302">
        <v>300</v>
      </c>
      <c r="B302">
        <v>4953.665106453082</v>
      </c>
      <c r="C302">
        <v>4953.665106453082</v>
      </c>
      <c r="D302">
        <v>1550.486509023463</v>
      </c>
      <c r="E302">
        <v>99.16170613484124</v>
      </c>
    </row>
    <row r="303" spans="1:5">
      <c r="A303">
        <v>301</v>
      </c>
      <c r="B303">
        <v>4953.665106453082</v>
      </c>
      <c r="C303">
        <v>4953.665106453082</v>
      </c>
      <c r="D303">
        <v>1550.612238377066</v>
      </c>
      <c r="E303">
        <v>99.28743548844325</v>
      </c>
    </row>
    <row r="304" spans="1:5">
      <c r="A304">
        <v>302</v>
      </c>
      <c r="B304">
        <v>4953.665106453082</v>
      </c>
      <c r="C304">
        <v>4953.665106453082</v>
      </c>
      <c r="D304">
        <v>1550.653887683863</v>
      </c>
      <c r="E304">
        <v>99.32908479524095</v>
      </c>
    </row>
    <row r="305" spans="1:5">
      <c r="A305">
        <v>303</v>
      </c>
      <c r="B305">
        <v>4953.665106453082</v>
      </c>
      <c r="C305">
        <v>4953.665106453082</v>
      </c>
      <c r="D305">
        <v>1550.521795715723</v>
      </c>
      <c r="E305">
        <v>99.19699282709979</v>
      </c>
    </row>
    <row r="306" spans="1:5">
      <c r="A306">
        <v>304</v>
      </c>
      <c r="B306">
        <v>4953.665106453082</v>
      </c>
      <c r="C306">
        <v>4953.665106453082</v>
      </c>
      <c r="D306">
        <v>1550.593495697717</v>
      </c>
      <c r="E306">
        <v>99.26869280909281</v>
      </c>
    </row>
    <row r="307" spans="1:5">
      <c r="A307">
        <v>305</v>
      </c>
      <c r="B307">
        <v>4953.665106453082</v>
      </c>
      <c r="C307">
        <v>4953.665106453082</v>
      </c>
      <c r="D307">
        <v>1550.233419266619</v>
      </c>
      <c r="E307">
        <v>98.90861637799696</v>
      </c>
    </row>
    <row r="308" spans="1:5">
      <c r="A308">
        <v>306</v>
      </c>
      <c r="B308">
        <v>4953.665106453082</v>
      </c>
      <c r="C308">
        <v>4953.665106453082</v>
      </c>
      <c r="D308">
        <v>1550.278689361219</v>
      </c>
      <c r="E308">
        <v>98.95388647259819</v>
      </c>
    </row>
    <row r="309" spans="1:5">
      <c r="A309">
        <v>307</v>
      </c>
      <c r="B309">
        <v>4953.665106453082</v>
      </c>
      <c r="C309">
        <v>4953.665106453082</v>
      </c>
      <c r="D309">
        <v>1550.141014132692</v>
      </c>
      <c r="E309">
        <v>98.81621124407121</v>
      </c>
    </row>
    <row r="310" spans="1:5">
      <c r="A310">
        <v>308</v>
      </c>
      <c r="B310">
        <v>4953.665106453082</v>
      </c>
      <c r="C310">
        <v>4953.665106453082</v>
      </c>
      <c r="D310">
        <v>1550.367362781766</v>
      </c>
      <c r="E310">
        <v>99.04255989314399</v>
      </c>
    </row>
    <row r="311" spans="1:5">
      <c r="A311">
        <v>309</v>
      </c>
      <c r="B311">
        <v>4953.665106453082</v>
      </c>
      <c r="C311">
        <v>4953.665106453082</v>
      </c>
      <c r="D311">
        <v>1550.23221419994</v>
      </c>
      <c r="E311">
        <v>98.90741131131806</v>
      </c>
    </row>
    <row r="312" spans="1:5">
      <c r="A312">
        <v>310</v>
      </c>
      <c r="B312">
        <v>4953.665106453082</v>
      </c>
      <c r="C312">
        <v>4953.665106453082</v>
      </c>
      <c r="D312">
        <v>1550.371052791414</v>
      </c>
      <c r="E312">
        <v>99.04624990279133</v>
      </c>
    </row>
    <row r="313" spans="1:5">
      <c r="A313">
        <v>311</v>
      </c>
      <c r="B313">
        <v>4953.665106453082</v>
      </c>
      <c r="C313">
        <v>4953.665106453082</v>
      </c>
      <c r="D313">
        <v>1550.707553388473</v>
      </c>
      <c r="E313">
        <v>99.38275049985124</v>
      </c>
    </row>
    <row r="314" spans="1:5">
      <c r="A314">
        <v>312</v>
      </c>
      <c r="B314">
        <v>4953.665106453082</v>
      </c>
      <c r="C314">
        <v>4953.665106453082</v>
      </c>
      <c r="D314">
        <v>1550.267208776051</v>
      </c>
      <c r="E314">
        <v>98.94240588743001</v>
      </c>
    </row>
    <row r="315" spans="1:5">
      <c r="A315">
        <v>313</v>
      </c>
      <c r="B315">
        <v>4953.665106453082</v>
      </c>
      <c r="C315">
        <v>4953.665106453082</v>
      </c>
      <c r="D315">
        <v>1550.287294012478</v>
      </c>
      <c r="E315">
        <v>98.96249112385382</v>
      </c>
    </row>
    <row r="316" spans="1:5">
      <c r="A316">
        <v>314</v>
      </c>
      <c r="B316">
        <v>4953.665106453082</v>
      </c>
      <c r="C316">
        <v>4953.665106453082</v>
      </c>
      <c r="D316">
        <v>1550.398726918469</v>
      </c>
      <c r="E316">
        <v>99.07392402984814</v>
      </c>
    </row>
    <row r="317" spans="1:5">
      <c r="A317">
        <v>315</v>
      </c>
      <c r="B317">
        <v>4953.665106453082</v>
      </c>
      <c r="C317">
        <v>4953.665106453082</v>
      </c>
      <c r="D317">
        <v>1550.389020696306</v>
      </c>
      <c r="E317">
        <v>99.06421780768441</v>
      </c>
    </row>
    <row r="318" spans="1:5">
      <c r="A318">
        <v>316</v>
      </c>
      <c r="B318">
        <v>4953.665106453082</v>
      </c>
      <c r="C318">
        <v>4953.665106453082</v>
      </c>
      <c r="D318">
        <v>1550.393187373561</v>
      </c>
      <c r="E318">
        <v>99.06838448493961</v>
      </c>
    </row>
    <row r="319" spans="1:5">
      <c r="A319">
        <v>317</v>
      </c>
      <c r="B319">
        <v>4953.665106453082</v>
      </c>
      <c r="C319">
        <v>4953.665106453082</v>
      </c>
      <c r="D319">
        <v>1550.376095418042</v>
      </c>
      <c r="E319">
        <v>99.05129252942007</v>
      </c>
    </row>
    <row r="320" spans="1:5">
      <c r="A320">
        <v>318</v>
      </c>
      <c r="B320">
        <v>4953.665106453082</v>
      </c>
      <c r="C320">
        <v>4953.665106453082</v>
      </c>
      <c r="D320">
        <v>1550.351673473084</v>
      </c>
      <c r="E320">
        <v>99.02687058446081</v>
      </c>
    </row>
    <row r="321" spans="1:5">
      <c r="A321">
        <v>319</v>
      </c>
      <c r="B321">
        <v>4953.665106453082</v>
      </c>
      <c r="C321">
        <v>4953.665106453082</v>
      </c>
      <c r="D321">
        <v>1550.420860928315</v>
      </c>
      <c r="E321">
        <v>99.09605803969414</v>
      </c>
    </row>
    <row r="322" spans="1:5">
      <c r="A322">
        <v>320</v>
      </c>
      <c r="B322">
        <v>4953.665106453082</v>
      </c>
      <c r="C322">
        <v>4953.665106453082</v>
      </c>
      <c r="D322">
        <v>1550.303327045766</v>
      </c>
      <c r="E322">
        <v>98.97852415714249</v>
      </c>
    </row>
    <row r="323" spans="1:5">
      <c r="A323">
        <v>321</v>
      </c>
      <c r="B323">
        <v>4953.665106453082</v>
      </c>
      <c r="C323">
        <v>4953.665106453082</v>
      </c>
      <c r="D323">
        <v>1550.365567466599</v>
      </c>
      <c r="E323">
        <v>99.04076457797686</v>
      </c>
    </row>
    <row r="324" spans="1:5">
      <c r="A324">
        <v>322</v>
      </c>
      <c r="B324">
        <v>4953.665106453082</v>
      </c>
      <c r="C324">
        <v>4953.665106453082</v>
      </c>
      <c r="D324">
        <v>1550.53807615462</v>
      </c>
      <c r="E324">
        <v>99.21327326599642</v>
      </c>
    </row>
    <row r="325" spans="1:5">
      <c r="A325">
        <v>323</v>
      </c>
      <c r="B325">
        <v>4953.665106453082</v>
      </c>
      <c r="C325">
        <v>4953.665106453082</v>
      </c>
      <c r="D325">
        <v>1550.406147636299</v>
      </c>
      <c r="E325">
        <v>99.0813447476766</v>
      </c>
    </row>
    <row r="326" spans="1:5">
      <c r="A326">
        <v>324</v>
      </c>
      <c r="B326">
        <v>4953.665106453082</v>
      </c>
      <c r="C326">
        <v>4953.665106453082</v>
      </c>
      <c r="D326">
        <v>1550.4660576197</v>
      </c>
      <c r="E326">
        <v>99.14125473107869</v>
      </c>
    </row>
    <row r="327" spans="1:5">
      <c r="A327">
        <v>325</v>
      </c>
      <c r="B327">
        <v>4953.665106453082</v>
      </c>
      <c r="C327">
        <v>4953.665106453082</v>
      </c>
      <c r="D327">
        <v>1550.400995684936</v>
      </c>
      <c r="E327">
        <v>99.07619279631294</v>
      </c>
    </row>
    <row r="328" spans="1:5">
      <c r="A328">
        <v>326</v>
      </c>
      <c r="B328">
        <v>4953.665106453082</v>
      </c>
      <c r="C328">
        <v>4953.665106453082</v>
      </c>
      <c r="D328">
        <v>1550.305973444617</v>
      </c>
      <c r="E328">
        <v>98.98117055599469</v>
      </c>
    </row>
    <row r="329" spans="1:5">
      <c r="A329">
        <v>327</v>
      </c>
      <c r="B329">
        <v>4953.665106453082</v>
      </c>
      <c r="C329">
        <v>4953.665106453082</v>
      </c>
      <c r="D329">
        <v>1550.362212882246</v>
      </c>
      <c r="E329">
        <v>99.03740999362121</v>
      </c>
    </row>
    <row r="330" spans="1:5">
      <c r="A330">
        <v>328</v>
      </c>
      <c r="B330">
        <v>4953.665106453082</v>
      </c>
      <c r="C330">
        <v>4953.665106453082</v>
      </c>
      <c r="D330">
        <v>1550.331049495227</v>
      </c>
      <c r="E330">
        <v>99.00624660660364</v>
      </c>
    </row>
    <row r="331" spans="1:5">
      <c r="A331">
        <v>329</v>
      </c>
      <c r="B331">
        <v>4953.665106453082</v>
      </c>
      <c r="C331">
        <v>4953.665106453082</v>
      </c>
      <c r="D331">
        <v>1550.402352452614</v>
      </c>
      <c r="E331">
        <v>99.07754956399123</v>
      </c>
    </row>
    <row r="332" spans="1:5">
      <c r="A332">
        <v>330</v>
      </c>
      <c r="B332">
        <v>4953.665106453082</v>
      </c>
      <c r="C332">
        <v>4953.665106453082</v>
      </c>
      <c r="D332">
        <v>1550.494990421091</v>
      </c>
      <c r="E332">
        <v>99.1701875324683</v>
      </c>
    </row>
    <row r="333" spans="1:5">
      <c r="A333">
        <v>331</v>
      </c>
      <c r="B333">
        <v>4953.665106453082</v>
      </c>
      <c r="C333">
        <v>4953.665106453082</v>
      </c>
      <c r="D333">
        <v>1550.424011243263</v>
      </c>
      <c r="E333">
        <v>99.09920835464182</v>
      </c>
    </row>
    <row r="334" spans="1:5">
      <c r="A334">
        <v>332</v>
      </c>
      <c r="B334">
        <v>4953.665106453082</v>
      </c>
      <c r="C334">
        <v>4953.665106453082</v>
      </c>
      <c r="D334">
        <v>1550.379933658648</v>
      </c>
      <c r="E334">
        <v>99.0551307700252</v>
      </c>
    </row>
    <row r="335" spans="1:5">
      <c r="A335">
        <v>333</v>
      </c>
      <c r="B335">
        <v>4953.665106453082</v>
      </c>
      <c r="C335">
        <v>4953.665106453082</v>
      </c>
      <c r="D335">
        <v>1550.376563728658</v>
      </c>
      <c r="E335">
        <v>99.05176084003681</v>
      </c>
    </row>
    <row r="336" spans="1:5">
      <c r="A336">
        <v>334</v>
      </c>
      <c r="B336">
        <v>4953.665106453082</v>
      </c>
      <c r="C336">
        <v>4953.665106453082</v>
      </c>
      <c r="D336">
        <v>1550.245470459635</v>
      </c>
      <c r="E336">
        <v>98.92066757101242</v>
      </c>
    </row>
    <row r="337" spans="1:5">
      <c r="A337">
        <v>335</v>
      </c>
      <c r="B337">
        <v>4953.665106453082</v>
      </c>
      <c r="C337">
        <v>4953.665106453082</v>
      </c>
      <c r="D337">
        <v>1550.32949404492</v>
      </c>
      <c r="E337">
        <v>99.00469115629856</v>
      </c>
    </row>
    <row r="338" spans="1:5">
      <c r="A338">
        <v>336</v>
      </c>
      <c r="B338">
        <v>4953.665106453082</v>
      </c>
      <c r="C338">
        <v>4953.665106453082</v>
      </c>
      <c r="D338">
        <v>1550.460097045599</v>
      </c>
      <c r="E338">
        <v>99.13529415697583</v>
      </c>
    </row>
    <row r="339" spans="1:5">
      <c r="A339">
        <v>337</v>
      </c>
      <c r="B339">
        <v>4953.665106453082</v>
      </c>
      <c r="C339">
        <v>4953.665106453082</v>
      </c>
      <c r="D339">
        <v>1550.468107304088</v>
      </c>
      <c r="E339">
        <v>99.14330441546517</v>
      </c>
    </row>
    <row r="340" spans="1:5">
      <c r="A340">
        <v>338</v>
      </c>
      <c r="B340">
        <v>4953.665106453082</v>
      </c>
      <c r="C340">
        <v>4953.665106453082</v>
      </c>
      <c r="D340">
        <v>1550.385653534437</v>
      </c>
      <c r="E340">
        <v>99.06085064581231</v>
      </c>
    </row>
    <row r="341" spans="1:5">
      <c r="A341">
        <v>339</v>
      </c>
      <c r="B341">
        <v>4953.665106453082</v>
      </c>
      <c r="C341">
        <v>4953.665106453082</v>
      </c>
      <c r="D341">
        <v>1550.4884645388</v>
      </c>
      <c r="E341">
        <v>99.16366165017895</v>
      </c>
    </row>
    <row r="342" spans="1:5">
      <c r="A342">
        <v>340</v>
      </c>
      <c r="B342">
        <v>4953.665106453082</v>
      </c>
      <c r="C342">
        <v>4953.665106453082</v>
      </c>
      <c r="D342">
        <v>1550.490779523633</v>
      </c>
      <c r="E342">
        <v>99.1659766350117</v>
      </c>
    </row>
    <row r="343" spans="1:5">
      <c r="A343">
        <v>341</v>
      </c>
      <c r="B343">
        <v>4953.665106453082</v>
      </c>
      <c r="C343">
        <v>4953.665106453082</v>
      </c>
      <c r="D343">
        <v>1550.459653958704</v>
      </c>
      <c r="E343">
        <v>99.13485107008039</v>
      </c>
    </row>
    <row r="344" spans="1:5">
      <c r="A344">
        <v>342</v>
      </c>
      <c r="B344">
        <v>4953.665106453082</v>
      </c>
      <c r="C344">
        <v>4953.665106453082</v>
      </c>
      <c r="D344">
        <v>1550.515535789888</v>
      </c>
      <c r="E344">
        <v>99.19073290126617</v>
      </c>
    </row>
    <row r="345" spans="1:5">
      <c r="A345">
        <v>343</v>
      </c>
      <c r="B345">
        <v>4953.665106453082</v>
      </c>
      <c r="C345">
        <v>4953.665106453082</v>
      </c>
      <c r="D345">
        <v>1550.528851269736</v>
      </c>
      <c r="E345">
        <v>99.20404838111432</v>
      </c>
    </row>
    <row r="346" spans="1:5">
      <c r="A346">
        <v>344</v>
      </c>
      <c r="B346">
        <v>4953.665106453082</v>
      </c>
      <c r="C346">
        <v>4953.665106453082</v>
      </c>
      <c r="D346">
        <v>1550.490839070237</v>
      </c>
      <c r="E346">
        <v>99.16603618161447</v>
      </c>
    </row>
    <row r="347" spans="1:5">
      <c r="A347">
        <v>345</v>
      </c>
      <c r="B347">
        <v>4953.665106453082</v>
      </c>
      <c r="C347">
        <v>4953.665106453082</v>
      </c>
      <c r="D347">
        <v>1550.488266118037</v>
      </c>
      <c r="E347">
        <v>99.16346322941533</v>
      </c>
    </row>
    <row r="348" spans="1:5">
      <c r="A348">
        <v>346</v>
      </c>
      <c r="B348">
        <v>4953.665106453082</v>
      </c>
      <c r="C348">
        <v>4953.665106453082</v>
      </c>
      <c r="D348">
        <v>1550.594276087958</v>
      </c>
      <c r="E348">
        <v>99.26947319933545</v>
      </c>
    </row>
    <row r="349" spans="1:5">
      <c r="A349">
        <v>347</v>
      </c>
      <c r="B349">
        <v>4953.665106453082</v>
      </c>
      <c r="C349">
        <v>4953.665106453082</v>
      </c>
      <c r="D349">
        <v>1550.662466990764</v>
      </c>
      <c r="E349">
        <v>99.33766410214285</v>
      </c>
    </row>
    <row r="350" spans="1:5">
      <c r="A350">
        <v>348</v>
      </c>
      <c r="B350">
        <v>4953.665106453082</v>
      </c>
      <c r="C350">
        <v>4953.665106453082</v>
      </c>
      <c r="D350">
        <v>1550.644578727514</v>
      </c>
      <c r="E350">
        <v>99.31977583889281</v>
      </c>
    </row>
    <row r="351" spans="1:5">
      <c r="A351">
        <v>349</v>
      </c>
      <c r="B351">
        <v>4953.665106453082</v>
      </c>
      <c r="C351">
        <v>4953.665106453082</v>
      </c>
      <c r="D351">
        <v>1550.519097847283</v>
      </c>
      <c r="E351">
        <v>99.19429495866146</v>
      </c>
    </row>
    <row r="352" spans="1:5">
      <c r="A352">
        <v>350</v>
      </c>
      <c r="B352">
        <v>4953.665106453082</v>
      </c>
      <c r="C352">
        <v>4953.665106453082</v>
      </c>
      <c r="D352">
        <v>1550.609323654356</v>
      </c>
      <c r="E352">
        <v>99.2845207657347</v>
      </c>
    </row>
    <row r="353" spans="1:5">
      <c r="A353">
        <v>351</v>
      </c>
      <c r="B353">
        <v>4953.665106453082</v>
      </c>
      <c r="C353">
        <v>4953.665106453082</v>
      </c>
      <c r="D353">
        <v>1550.631871611584</v>
      </c>
      <c r="E353">
        <v>99.3070687229614</v>
      </c>
    </row>
    <row r="354" spans="1:5">
      <c r="A354">
        <v>352</v>
      </c>
      <c r="B354">
        <v>4953.665106453082</v>
      </c>
      <c r="C354">
        <v>4953.665106453082</v>
      </c>
      <c r="D354">
        <v>1550.545921561842</v>
      </c>
      <c r="E354">
        <v>99.22111867322134</v>
      </c>
    </row>
    <row r="355" spans="1:5">
      <c r="A355">
        <v>353</v>
      </c>
      <c r="B355">
        <v>4953.665106453082</v>
      </c>
      <c r="C355">
        <v>4953.665106453082</v>
      </c>
      <c r="D355">
        <v>1550.594340164522</v>
      </c>
      <c r="E355">
        <v>99.26953727589911</v>
      </c>
    </row>
    <row r="356" spans="1:5">
      <c r="A356">
        <v>354</v>
      </c>
      <c r="B356">
        <v>4953.665106453082</v>
      </c>
      <c r="C356">
        <v>4953.665106453082</v>
      </c>
      <c r="D356">
        <v>1550.58869670395</v>
      </c>
      <c r="E356">
        <v>99.26389381532802</v>
      </c>
    </row>
    <row r="357" spans="1:5">
      <c r="A357">
        <v>355</v>
      </c>
      <c r="B357">
        <v>4953.665106453082</v>
      </c>
      <c r="C357">
        <v>4953.665106453082</v>
      </c>
      <c r="D357">
        <v>1550.40460762716</v>
      </c>
      <c r="E357">
        <v>99.07980473853794</v>
      </c>
    </row>
    <row r="358" spans="1:5">
      <c r="A358">
        <v>356</v>
      </c>
      <c r="B358">
        <v>4953.665106453082</v>
      </c>
      <c r="C358">
        <v>4953.665106453082</v>
      </c>
      <c r="D358">
        <v>1550.647311098723</v>
      </c>
      <c r="E358">
        <v>99.32250821010106</v>
      </c>
    </row>
    <row r="359" spans="1:5">
      <c r="A359">
        <v>357</v>
      </c>
      <c r="B359">
        <v>4953.665106453082</v>
      </c>
      <c r="C359">
        <v>4953.665106453082</v>
      </c>
      <c r="D359">
        <v>1550.521022358664</v>
      </c>
      <c r="E359">
        <v>99.19621947004244</v>
      </c>
    </row>
    <row r="360" spans="1:5">
      <c r="A360">
        <v>358</v>
      </c>
      <c r="B360">
        <v>4953.665106453082</v>
      </c>
      <c r="C360">
        <v>4953.665106453082</v>
      </c>
      <c r="D360">
        <v>1550.572751966607</v>
      </c>
      <c r="E360">
        <v>99.24794907798551</v>
      </c>
    </row>
    <row r="361" spans="1:5">
      <c r="A361">
        <v>359</v>
      </c>
      <c r="B361">
        <v>4953.665106453082</v>
      </c>
      <c r="C361">
        <v>4953.665106453082</v>
      </c>
      <c r="D361">
        <v>1550.657576539359</v>
      </c>
      <c r="E361">
        <v>99.33277365073698</v>
      </c>
    </row>
    <row r="362" spans="1:5">
      <c r="A362">
        <v>360</v>
      </c>
      <c r="B362">
        <v>4953.665106453082</v>
      </c>
      <c r="C362">
        <v>4953.665106453082</v>
      </c>
      <c r="D362">
        <v>1550.563135340519</v>
      </c>
      <c r="E362">
        <v>99.23833245189574</v>
      </c>
    </row>
    <row r="363" spans="1:5">
      <c r="A363">
        <v>361</v>
      </c>
      <c r="B363">
        <v>4953.665106453082</v>
      </c>
      <c r="C363">
        <v>4953.665106453082</v>
      </c>
      <c r="D363">
        <v>1550.536718000958</v>
      </c>
      <c r="E363">
        <v>99.21191511233681</v>
      </c>
    </row>
    <row r="364" spans="1:5">
      <c r="A364">
        <v>362</v>
      </c>
      <c r="B364">
        <v>4953.665106453082</v>
      </c>
      <c r="C364">
        <v>4953.665106453082</v>
      </c>
      <c r="D364">
        <v>1550.583655754925</v>
      </c>
      <c r="E364">
        <v>99.25885286630064</v>
      </c>
    </row>
    <row r="365" spans="1:5">
      <c r="A365">
        <v>363</v>
      </c>
      <c r="B365">
        <v>4953.665106453082</v>
      </c>
      <c r="C365">
        <v>4953.665106453082</v>
      </c>
      <c r="D365">
        <v>1550.549756239418</v>
      </c>
      <c r="E365">
        <v>99.22495335079589</v>
      </c>
    </row>
    <row r="366" spans="1:5">
      <c r="A366">
        <v>364</v>
      </c>
      <c r="B366">
        <v>4953.665106453082</v>
      </c>
      <c r="C366">
        <v>4953.665106453082</v>
      </c>
      <c r="D366">
        <v>1550.545881369189</v>
      </c>
      <c r="E366">
        <v>99.2210784805679</v>
      </c>
    </row>
    <row r="367" spans="1:5">
      <c r="A367">
        <v>365</v>
      </c>
      <c r="B367">
        <v>4953.665106453082</v>
      </c>
      <c r="C367">
        <v>4953.665106453082</v>
      </c>
      <c r="D367">
        <v>1550.57053502039</v>
      </c>
      <c r="E367">
        <v>99.2457321317698</v>
      </c>
    </row>
    <row r="368" spans="1:5">
      <c r="A368">
        <v>366</v>
      </c>
      <c r="B368">
        <v>4953.665106453082</v>
      </c>
      <c r="C368">
        <v>4953.665106453082</v>
      </c>
      <c r="D368">
        <v>1550.542759965293</v>
      </c>
      <c r="E368">
        <v>99.21795707667174</v>
      </c>
    </row>
    <row r="369" spans="1:5">
      <c r="A369">
        <v>367</v>
      </c>
      <c r="B369">
        <v>4953.665106453082</v>
      </c>
      <c r="C369">
        <v>4953.665106453082</v>
      </c>
      <c r="D369">
        <v>1550.559465792855</v>
      </c>
      <c r="E369">
        <v>99.23466290423383</v>
      </c>
    </row>
    <row r="370" spans="1:5">
      <c r="A370">
        <v>368</v>
      </c>
      <c r="B370">
        <v>4953.665106453082</v>
      </c>
      <c r="C370">
        <v>4953.665106453082</v>
      </c>
      <c r="D370">
        <v>1550.506521549872</v>
      </c>
      <c r="E370">
        <v>99.1817186612474</v>
      </c>
    </row>
    <row r="371" spans="1:5">
      <c r="A371">
        <v>369</v>
      </c>
      <c r="B371">
        <v>4953.665106453082</v>
      </c>
      <c r="C371">
        <v>4953.665106453082</v>
      </c>
      <c r="D371">
        <v>1550.563003517017</v>
      </c>
      <c r="E371">
        <v>99.23820062839553</v>
      </c>
    </row>
    <row r="372" spans="1:5">
      <c r="A372">
        <v>370</v>
      </c>
      <c r="B372">
        <v>4953.665106453082</v>
      </c>
      <c r="C372">
        <v>4953.665106453082</v>
      </c>
      <c r="D372">
        <v>1550.539141452115</v>
      </c>
      <c r="E372">
        <v>99.21433856349256</v>
      </c>
    </row>
    <row r="373" spans="1:5">
      <c r="A373">
        <v>371</v>
      </c>
      <c r="B373">
        <v>4953.665106453082</v>
      </c>
      <c r="C373">
        <v>4953.665106453082</v>
      </c>
      <c r="D373">
        <v>1550.550652448575</v>
      </c>
      <c r="E373">
        <v>99.22584955995137</v>
      </c>
    </row>
    <row r="374" spans="1:5">
      <c r="A374">
        <v>372</v>
      </c>
      <c r="B374">
        <v>4953.665106453082</v>
      </c>
      <c r="C374">
        <v>4953.665106453082</v>
      </c>
      <c r="D374">
        <v>1550.543560382002</v>
      </c>
      <c r="E374">
        <v>99.21875749338091</v>
      </c>
    </row>
    <row r="375" spans="1:5">
      <c r="A375">
        <v>373</v>
      </c>
      <c r="B375">
        <v>4953.665106453082</v>
      </c>
      <c r="C375">
        <v>4953.665106453082</v>
      </c>
      <c r="D375">
        <v>1550.514765084976</v>
      </c>
      <c r="E375">
        <v>99.18996219635369</v>
      </c>
    </row>
    <row r="376" spans="1:5">
      <c r="A376">
        <v>374</v>
      </c>
      <c r="B376">
        <v>4953.665106453082</v>
      </c>
      <c r="C376">
        <v>4953.665106453082</v>
      </c>
      <c r="D376">
        <v>1550.520976576208</v>
      </c>
      <c r="E376">
        <v>99.19617368758718</v>
      </c>
    </row>
    <row r="377" spans="1:5">
      <c r="A377">
        <v>375</v>
      </c>
      <c r="B377">
        <v>4953.665106453082</v>
      </c>
      <c r="C377">
        <v>4953.665106453082</v>
      </c>
      <c r="D377">
        <v>1550.470166155767</v>
      </c>
      <c r="E377">
        <v>99.14536326714759</v>
      </c>
    </row>
    <row r="378" spans="1:5">
      <c r="A378">
        <v>376</v>
      </c>
      <c r="B378">
        <v>4953.665106453082</v>
      </c>
      <c r="C378">
        <v>4953.665106453082</v>
      </c>
      <c r="D378">
        <v>1550.385907361445</v>
      </c>
      <c r="E378">
        <v>99.06110447282107</v>
      </c>
    </row>
    <row r="379" spans="1:5">
      <c r="A379">
        <v>377</v>
      </c>
      <c r="B379">
        <v>4953.665106453082</v>
      </c>
      <c r="C379">
        <v>4953.665106453082</v>
      </c>
      <c r="D379">
        <v>1550.476204251957</v>
      </c>
      <c r="E379">
        <v>99.15140136333584</v>
      </c>
    </row>
    <row r="380" spans="1:5">
      <c r="A380">
        <v>378</v>
      </c>
      <c r="B380">
        <v>4953.665106453082</v>
      </c>
      <c r="C380">
        <v>4953.665106453082</v>
      </c>
      <c r="D380">
        <v>1550.426571470707</v>
      </c>
      <c r="E380">
        <v>99.10176858208533</v>
      </c>
    </row>
    <row r="381" spans="1:5">
      <c r="A381">
        <v>379</v>
      </c>
      <c r="B381">
        <v>4953.665106453082</v>
      </c>
      <c r="C381">
        <v>4953.665106453082</v>
      </c>
      <c r="D381">
        <v>1550.414114207646</v>
      </c>
      <c r="E381">
        <v>99.08931131902544</v>
      </c>
    </row>
    <row r="382" spans="1:5">
      <c r="A382">
        <v>380</v>
      </c>
      <c r="B382">
        <v>4953.665106453082</v>
      </c>
      <c r="C382">
        <v>4953.665106453082</v>
      </c>
      <c r="D382">
        <v>1550.434710542888</v>
      </c>
      <c r="E382">
        <v>99.10990765426538</v>
      </c>
    </row>
    <row r="383" spans="1:5">
      <c r="A383">
        <v>381</v>
      </c>
      <c r="B383">
        <v>4953.665106453082</v>
      </c>
      <c r="C383">
        <v>4953.665106453082</v>
      </c>
      <c r="D383">
        <v>1550.434917260042</v>
      </c>
      <c r="E383">
        <v>99.11011437142028</v>
      </c>
    </row>
    <row r="384" spans="1:5">
      <c r="A384">
        <v>382</v>
      </c>
      <c r="B384">
        <v>4953.665106453082</v>
      </c>
      <c r="C384">
        <v>4953.665106453082</v>
      </c>
      <c r="D384">
        <v>1550.462719937698</v>
      </c>
      <c r="E384">
        <v>99.13791704907518</v>
      </c>
    </row>
    <row r="385" spans="1:5">
      <c r="A385">
        <v>383</v>
      </c>
      <c r="B385">
        <v>4953.665106453082</v>
      </c>
      <c r="C385">
        <v>4953.665106453082</v>
      </c>
      <c r="D385">
        <v>1550.424748668284</v>
      </c>
      <c r="E385">
        <v>99.09994577966143</v>
      </c>
    </row>
    <row r="386" spans="1:5">
      <c r="A386">
        <v>384</v>
      </c>
      <c r="B386">
        <v>4953.665106453082</v>
      </c>
      <c r="C386">
        <v>4953.665106453082</v>
      </c>
      <c r="D386">
        <v>1550.430330204937</v>
      </c>
      <c r="E386">
        <v>99.10552731631479</v>
      </c>
    </row>
    <row r="387" spans="1:5">
      <c r="A387">
        <v>385</v>
      </c>
      <c r="B387">
        <v>4953.665106453082</v>
      </c>
      <c r="C387">
        <v>4953.665106453082</v>
      </c>
      <c r="D387">
        <v>1550.443662944015</v>
      </c>
      <c r="E387">
        <v>99.11886005539272</v>
      </c>
    </row>
    <row r="388" spans="1:5">
      <c r="A388">
        <v>386</v>
      </c>
      <c r="B388">
        <v>4953.665106453082</v>
      </c>
      <c r="C388">
        <v>4953.665106453082</v>
      </c>
      <c r="D388">
        <v>1550.44267658408</v>
      </c>
      <c r="E388">
        <v>99.1178736954578</v>
      </c>
    </row>
    <row r="389" spans="1:5">
      <c r="A389">
        <v>387</v>
      </c>
      <c r="B389">
        <v>4953.665106453082</v>
      </c>
      <c r="C389">
        <v>4953.665106453082</v>
      </c>
      <c r="D389">
        <v>1550.459797033011</v>
      </c>
      <c r="E389">
        <v>99.13499414438819</v>
      </c>
    </row>
    <row r="390" spans="1:5">
      <c r="A390">
        <v>388</v>
      </c>
      <c r="B390">
        <v>4953.665106453082</v>
      </c>
      <c r="C390">
        <v>4953.665106453082</v>
      </c>
      <c r="D390">
        <v>1550.403582410551</v>
      </c>
      <c r="E390">
        <v>99.07877952192817</v>
      </c>
    </row>
    <row r="391" spans="1:5">
      <c r="A391">
        <v>389</v>
      </c>
      <c r="B391">
        <v>4953.665106453082</v>
      </c>
      <c r="C391">
        <v>4953.665106453082</v>
      </c>
      <c r="D391">
        <v>1550.444965643647</v>
      </c>
      <c r="E391">
        <v>99.12016275502418</v>
      </c>
    </row>
    <row r="392" spans="1:5">
      <c r="A392">
        <v>390</v>
      </c>
      <c r="B392">
        <v>4953.665106453082</v>
      </c>
      <c r="C392">
        <v>4953.665106453082</v>
      </c>
      <c r="D392">
        <v>1550.468163868893</v>
      </c>
      <c r="E392">
        <v>99.14336098027222</v>
      </c>
    </row>
    <row r="393" spans="1:5">
      <c r="A393">
        <v>391</v>
      </c>
      <c r="B393">
        <v>4953.665106453082</v>
      </c>
      <c r="C393">
        <v>4953.665106453082</v>
      </c>
      <c r="D393">
        <v>1550.439676946877</v>
      </c>
      <c r="E393">
        <v>99.11487405825446</v>
      </c>
    </row>
    <row r="394" spans="1:5">
      <c r="A394">
        <v>392</v>
      </c>
      <c r="B394">
        <v>4953.665106453082</v>
      </c>
      <c r="C394">
        <v>4953.665106453082</v>
      </c>
      <c r="D394">
        <v>1550.452431552746</v>
      </c>
      <c r="E394">
        <v>99.1276286641256</v>
      </c>
    </row>
    <row r="395" spans="1:5">
      <c r="A395">
        <v>393</v>
      </c>
      <c r="B395">
        <v>4953.665106453082</v>
      </c>
      <c r="C395">
        <v>4953.665106453082</v>
      </c>
      <c r="D395">
        <v>1550.418867161724</v>
      </c>
      <c r="E395">
        <v>99.0940642731008</v>
      </c>
    </row>
    <row r="396" spans="1:5">
      <c r="A396">
        <v>394</v>
      </c>
      <c r="B396">
        <v>4953.665106453082</v>
      </c>
      <c r="C396">
        <v>4953.665106453082</v>
      </c>
      <c r="D396">
        <v>1550.423971939549</v>
      </c>
      <c r="E396">
        <v>99.09916905092869</v>
      </c>
    </row>
    <row r="397" spans="1:5">
      <c r="A397">
        <v>395</v>
      </c>
      <c r="B397">
        <v>4953.665106453082</v>
      </c>
      <c r="C397">
        <v>4953.665106453082</v>
      </c>
      <c r="D397">
        <v>1550.408711074694</v>
      </c>
      <c r="E397">
        <v>99.08390818607099</v>
      </c>
    </row>
    <row r="398" spans="1:5">
      <c r="A398">
        <v>396</v>
      </c>
      <c r="B398">
        <v>4953.665106453082</v>
      </c>
      <c r="C398">
        <v>4953.665106453082</v>
      </c>
      <c r="D398">
        <v>1550.383148254976</v>
      </c>
      <c r="E398">
        <v>99.05834536635501</v>
      </c>
    </row>
    <row r="399" spans="1:5">
      <c r="A399">
        <v>397</v>
      </c>
      <c r="B399">
        <v>4953.665106453082</v>
      </c>
      <c r="C399">
        <v>4953.665106453082</v>
      </c>
      <c r="D399">
        <v>1550.461644935932</v>
      </c>
      <c r="E399">
        <v>99.13684204730895</v>
      </c>
    </row>
    <row r="400" spans="1:5">
      <c r="A400">
        <v>398</v>
      </c>
      <c r="B400">
        <v>4953.665106453082</v>
      </c>
      <c r="C400">
        <v>4953.665106453082</v>
      </c>
      <c r="D400">
        <v>1550.4497878396</v>
      </c>
      <c r="E400">
        <v>99.12498495097904</v>
      </c>
    </row>
    <row r="401" spans="1:5">
      <c r="A401">
        <v>399</v>
      </c>
      <c r="B401">
        <v>4953.665106453082</v>
      </c>
      <c r="C401">
        <v>4953.665106453082</v>
      </c>
      <c r="D401">
        <v>1550.403023089354</v>
      </c>
      <c r="E401">
        <v>99.07822020073037</v>
      </c>
    </row>
    <row r="402" spans="1:5">
      <c r="A402">
        <v>400</v>
      </c>
      <c r="B402">
        <v>4953.665106453082</v>
      </c>
      <c r="C402">
        <v>4953.665106453082</v>
      </c>
      <c r="D402">
        <v>1550.40084721943</v>
      </c>
      <c r="E402">
        <v>99.07604433080846</v>
      </c>
    </row>
    <row r="403" spans="1:5">
      <c r="A403">
        <v>401</v>
      </c>
      <c r="B403">
        <v>4953.665106453082</v>
      </c>
      <c r="C403">
        <v>4953.665106453082</v>
      </c>
      <c r="D403">
        <v>1550.434751584565</v>
      </c>
      <c r="E403">
        <v>99.10994869594209</v>
      </c>
    </row>
    <row r="404" spans="1:5">
      <c r="A404">
        <v>402</v>
      </c>
      <c r="B404">
        <v>4953.665106453082</v>
      </c>
      <c r="C404">
        <v>4953.665106453082</v>
      </c>
      <c r="D404">
        <v>1550.431838913245</v>
      </c>
      <c r="E404">
        <v>99.10703602462162</v>
      </c>
    </row>
    <row r="405" spans="1:5">
      <c r="A405">
        <v>403</v>
      </c>
      <c r="B405">
        <v>4953.665106453082</v>
      </c>
      <c r="C405">
        <v>4953.665106453082</v>
      </c>
      <c r="D405">
        <v>1550.427956708214</v>
      </c>
      <c r="E405">
        <v>99.10315381959241</v>
      </c>
    </row>
    <row r="406" spans="1:5">
      <c r="A406">
        <v>404</v>
      </c>
      <c r="B406">
        <v>4953.665106453082</v>
      </c>
      <c r="C406">
        <v>4953.665106453082</v>
      </c>
      <c r="D406">
        <v>1550.423675687739</v>
      </c>
      <c r="E406">
        <v>99.0988727991173</v>
      </c>
    </row>
    <row r="407" spans="1:5">
      <c r="A407">
        <v>405</v>
      </c>
      <c r="B407">
        <v>4953.665106453082</v>
      </c>
      <c r="C407">
        <v>4953.665106453082</v>
      </c>
      <c r="D407">
        <v>1550.413428847286</v>
      </c>
      <c r="E407">
        <v>99.08862595866356</v>
      </c>
    </row>
    <row r="408" spans="1:5">
      <c r="A408">
        <v>406</v>
      </c>
      <c r="B408">
        <v>4953.665106453082</v>
      </c>
      <c r="C408">
        <v>4953.665106453082</v>
      </c>
      <c r="D408">
        <v>1550.428253043128</v>
      </c>
      <c r="E408">
        <v>99.10345015450642</v>
      </c>
    </row>
    <row r="409" spans="1:5">
      <c r="A409">
        <v>407</v>
      </c>
      <c r="B409">
        <v>4953.665106453082</v>
      </c>
      <c r="C409">
        <v>4953.665106453082</v>
      </c>
      <c r="D409">
        <v>1550.415284176139</v>
      </c>
      <c r="E409">
        <v>99.09048128751596</v>
      </c>
    </row>
    <row r="410" spans="1:5">
      <c r="A410">
        <v>408</v>
      </c>
      <c r="B410">
        <v>4953.665106453082</v>
      </c>
      <c r="C410">
        <v>4953.665106453082</v>
      </c>
      <c r="D410">
        <v>1550.426482664799</v>
      </c>
      <c r="E410">
        <v>99.1016797761762</v>
      </c>
    </row>
    <row r="411" spans="1:5">
      <c r="A411">
        <v>409</v>
      </c>
      <c r="B411">
        <v>4953.665106453082</v>
      </c>
      <c r="C411">
        <v>4953.665106453082</v>
      </c>
      <c r="D411">
        <v>1550.415311258671</v>
      </c>
      <c r="E411">
        <v>99.09050837004915</v>
      </c>
    </row>
    <row r="412" spans="1:5">
      <c r="A412">
        <v>410</v>
      </c>
      <c r="B412">
        <v>4953.665106453082</v>
      </c>
      <c r="C412">
        <v>4953.665106453082</v>
      </c>
      <c r="D412">
        <v>1550.415067283233</v>
      </c>
      <c r="E412">
        <v>99.09026439461196</v>
      </c>
    </row>
    <row r="413" spans="1:5">
      <c r="A413">
        <v>411</v>
      </c>
      <c r="B413">
        <v>4953.665106453082</v>
      </c>
      <c r="C413">
        <v>4953.665106453082</v>
      </c>
      <c r="D413">
        <v>1550.407600551229</v>
      </c>
      <c r="E413">
        <v>99.08279766260718</v>
      </c>
    </row>
    <row r="414" spans="1:5">
      <c r="A414">
        <v>412</v>
      </c>
      <c r="B414">
        <v>4953.665106453082</v>
      </c>
      <c r="C414">
        <v>4953.665106453082</v>
      </c>
      <c r="D414">
        <v>1550.404787663146</v>
      </c>
      <c r="E414">
        <v>99.07998477452475</v>
      </c>
    </row>
    <row r="415" spans="1:5">
      <c r="A415">
        <v>413</v>
      </c>
      <c r="B415">
        <v>4953.665106453082</v>
      </c>
      <c r="C415">
        <v>4953.665106453082</v>
      </c>
      <c r="D415">
        <v>1550.422840227334</v>
      </c>
      <c r="E415">
        <v>99.09803733871146</v>
      </c>
    </row>
    <row r="416" spans="1:5">
      <c r="A416">
        <v>414</v>
      </c>
      <c r="B416">
        <v>4953.665106453082</v>
      </c>
      <c r="C416">
        <v>4953.665106453082</v>
      </c>
      <c r="D416">
        <v>1550.41582886135</v>
      </c>
      <c r="E416">
        <v>99.09102597272762</v>
      </c>
    </row>
    <row r="417" spans="1:5">
      <c r="A417">
        <v>415</v>
      </c>
      <c r="B417">
        <v>4953.665106453082</v>
      </c>
      <c r="C417">
        <v>4953.665106453082</v>
      </c>
      <c r="D417">
        <v>1550.451831452985</v>
      </c>
      <c r="E417">
        <v>99.12702856436381</v>
      </c>
    </row>
    <row r="418" spans="1:5">
      <c r="A418">
        <v>416</v>
      </c>
      <c r="B418">
        <v>4953.665106453082</v>
      </c>
      <c r="C418">
        <v>4953.665106453082</v>
      </c>
      <c r="D418">
        <v>1550.435275093692</v>
      </c>
      <c r="E418">
        <v>99.11047220507049</v>
      </c>
    </row>
    <row r="419" spans="1:5">
      <c r="A419">
        <v>417</v>
      </c>
      <c r="B419">
        <v>4953.665106453082</v>
      </c>
      <c r="C419">
        <v>4953.665106453082</v>
      </c>
      <c r="D419">
        <v>1550.444679696224</v>
      </c>
      <c r="E419">
        <v>99.11987680760083</v>
      </c>
    </row>
    <row r="420" spans="1:5">
      <c r="A420">
        <v>418</v>
      </c>
      <c r="B420">
        <v>4953.665106453082</v>
      </c>
      <c r="C420">
        <v>4953.665106453082</v>
      </c>
      <c r="D420">
        <v>1550.455919414534</v>
      </c>
      <c r="E420">
        <v>99.13111652591206</v>
      </c>
    </row>
    <row r="421" spans="1:5">
      <c r="A421">
        <v>419</v>
      </c>
      <c r="B421">
        <v>4953.665106453082</v>
      </c>
      <c r="C421">
        <v>4953.665106453082</v>
      </c>
      <c r="D421">
        <v>1550.45486468588</v>
      </c>
      <c r="E421">
        <v>99.13006179725713</v>
      </c>
    </row>
    <row r="422" spans="1:5">
      <c r="A422">
        <v>420</v>
      </c>
      <c r="B422">
        <v>4953.665106453082</v>
      </c>
      <c r="C422">
        <v>4953.665106453082</v>
      </c>
      <c r="D422">
        <v>1550.481718350391</v>
      </c>
      <c r="E422">
        <v>99.15691546176868</v>
      </c>
    </row>
    <row r="423" spans="1:5">
      <c r="A423">
        <v>421</v>
      </c>
      <c r="B423">
        <v>4953.665106453082</v>
      </c>
      <c r="C423">
        <v>4953.665106453082</v>
      </c>
      <c r="D423">
        <v>1550.50258255976</v>
      </c>
      <c r="E423">
        <v>99.17777967113904</v>
      </c>
    </row>
    <row r="424" spans="1:5">
      <c r="A424">
        <v>422</v>
      </c>
      <c r="B424">
        <v>4953.665106453082</v>
      </c>
      <c r="C424">
        <v>4953.665106453082</v>
      </c>
      <c r="D424">
        <v>1550.472555468525</v>
      </c>
      <c r="E424">
        <v>99.14775257990382</v>
      </c>
    </row>
    <row r="425" spans="1:5">
      <c r="A425">
        <v>423</v>
      </c>
      <c r="B425">
        <v>4953.665106453082</v>
      </c>
      <c r="C425">
        <v>4953.665106453082</v>
      </c>
      <c r="D425">
        <v>1550.468774117453</v>
      </c>
      <c r="E425">
        <v>99.14397122882933</v>
      </c>
    </row>
    <row r="426" spans="1:5">
      <c r="A426">
        <v>424</v>
      </c>
      <c r="B426">
        <v>4953.665106453082</v>
      </c>
      <c r="C426">
        <v>4953.665106453082</v>
      </c>
      <c r="D426">
        <v>1550.472796299541</v>
      </c>
      <c r="E426">
        <v>99.14799341092183</v>
      </c>
    </row>
    <row r="427" spans="1:5">
      <c r="A427">
        <v>425</v>
      </c>
      <c r="B427">
        <v>4953.665106453082</v>
      </c>
      <c r="C427">
        <v>4953.665106453082</v>
      </c>
      <c r="D427">
        <v>1550.479491817776</v>
      </c>
      <c r="E427">
        <v>99.15468892915447</v>
      </c>
    </row>
    <row r="428" spans="1:5">
      <c r="A428">
        <v>426</v>
      </c>
      <c r="B428">
        <v>4953.665106453082</v>
      </c>
      <c r="C428">
        <v>4953.665106453082</v>
      </c>
      <c r="D428">
        <v>1550.465111889205</v>
      </c>
      <c r="E428">
        <v>99.14030900058309</v>
      </c>
    </row>
    <row r="429" spans="1:5">
      <c r="A429">
        <v>427</v>
      </c>
      <c r="B429">
        <v>4953.665106453082</v>
      </c>
      <c r="C429">
        <v>4953.665106453082</v>
      </c>
      <c r="D429">
        <v>1550.460723318313</v>
      </c>
      <c r="E429">
        <v>99.13592042968902</v>
      </c>
    </row>
    <row r="430" spans="1:5">
      <c r="A430">
        <v>428</v>
      </c>
      <c r="B430">
        <v>4953.665106453082</v>
      </c>
      <c r="C430">
        <v>4953.665106453082</v>
      </c>
      <c r="D430">
        <v>1550.466746370275</v>
      </c>
      <c r="E430">
        <v>99.14194348165371</v>
      </c>
    </row>
    <row r="431" spans="1:5">
      <c r="A431">
        <v>429</v>
      </c>
      <c r="B431">
        <v>4953.665106453082</v>
      </c>
      <c r="C431">
        <v>4953.665106453082</v>
      </c>
      <c r="D431">
        <v>1550.483841263735</v>
      </c>
      <c r="E431">
        <v>99.1590383751121</v>
      </c>
    </row>
    <row r="432" spans="1:5">
      <c r="A432">
        <v>430</v>
      </c>
      <c r="B432">
        <v>4953.665106453082</v>
      </c>
      <c r="C432">
        <v>4953.665106453082</v>
      </c>
      <c r="D432">
        <v>1550.481793671941</v>
      </c>
      <c r="E432">
        <v>99.15699078331626</v>
      </c>
    </row>
    <row r="433" spans="1:5">
      <c r="A433">
        <v>431</v>
      </c>
      <c r="B433">
        <v>4953.665106453082</v>
      </c>
      <c r="C433">
        <v>4953.665106453082</v>
      </c>
      <c r="D433">
        <v>1550.473616886677</v>
      </c>
      <c r="E433">
        <v>99.14881399805543</v>
      </c>
    </row>
    <row r="434" spans="1:5">
      <c r="A434">
        <v>432</v>
      </c>
      <c r="B434">
        <v>4953.665106453082</v>
      </c>
      <c r="C434">
        <v>4953.665106453082</v>
      </c>
      <c r="D434">
        <v>1550.483558978534</v>
      </c>
      <c r="E434">
        <v>99.15875608991074</v>
      </c>
    </row>
    <row r="435" spans="1:5">
      <c r="A435">
        <v>433</v>
      </c>
      <c r="B435">
        <v>4953.665106453082</v>
      </c>
      <c r="C435">
        <v>4953.665106453082</v>
      </c>
      <c r="D435">
        <v>1550.490130556183</v>
      </c>
      <c r="E435">
        <v>99.16532766755996</v>
      </c>
    </row>
    <row r="436" spans="1:5">
      <c r="A436">
        <v>434</v>
      </c>
      <c r="B436">
        <v>4953.665106453082</v>
      </c>
      <c r="C436">
        <v>4953.665106453082</v>
      </c>
      <c r="D436">
        <v>1550.488689923938</v>
      </c>
      <c r="E436">
        <v>99.16388703531749</v>
      </c>
    </row>
    <row r="437" spans="1:5">
      <c r="A437">
        <v>435</v>
      </c>
      <c r="B437">
        <v>4953.665106453082</v>
      </c>
      <c r="C437">
        <v>4953.665106453082</v>
      </c>
      <c r="D437">
        <v>1550.500071472248</v>
      </c>
      <c r="E437">
        <v>99.17526858362359</v>
      </c>
    </row>
    <row r="438" spans="1:5">
      <c r="A438">
        <v>436</v>
      </c>
      <c r="B438">
        <v>4953.665106453082</v>
      </c>
      <c r="C438">
        <v>4953.665106453082</v>
      </c>
      <c r="D438">
        <v>1550.466718619804</v>
      </c>
      <c r="E438">
        <v>99.14191573118102</v>
      </c>
    </row>
    <row r="439" spans="1:5">
      <c r="A439">
        <v>437</v>
      </c>
      <c r="B439">
        <v>4953.665106453082</v>
      </c>
      <c r="C439">
        <v>4953.665106453082</v>
      </c>
      <c r="D439">
        <v>1550.471162619055</v>
      </c>
      <c r="E439">
        <v>99.14635973043232</v>
      </c>
    </row>
    <row r="440" spans="1:5">
      <c r="A440">
        <v>438</v>
      </c>
      <c r="B440">
        <v>4953.665106453082</v>
      </c>
      <c r="C440">
        <v>4953.665106453082</v>
      </c>
      <c r="D440">
        <v>1550.478287709044</v>
      </c>
      <c r="E440">
        <v>99.15348482042255</v>
      </c>
    </row>
    <row r="441" spans="1:5">
      <c r="A441">
        <v>439</v>
      </c>
      <c r="B441">
        <v>4953.665106453082</v>
      </c>
      <c r="C441">
        <v>4953.665106453082</v>
      </c>
      <c r="D441">
        <v>1550.49933304013</v>
      </c>
      <c r="E441">
        <v>99.17453015150677</v>
      </c>
    </row>
    <row r="442" spans="1:5">
      <c r="A442">
        <v>440</v>
      </c>
      <c r="B442">
        <v>4953.665106453082</v>
      </c>
      <c r="C442">
        <v>4953.665106453082</v>
      </c>
      <c r="D442">
        <v>1550.497028536502</v>
      </c>
      <c r="E442">
        <v>99.17222564788078</v>
      </c>
    </row>
    <row r="443" spans="1:5">
      <c r="A443">
        <v>441</v>
      </c>
      <c r="B443">
        <v>4953.665106453082</v>
      </c>
      <c r="C443">
        <v>4953.665106453082</v>
      </c>
      <c r="D443">
        <v>1550.487121248907</v>
      </c>
      <c r="E443">
        <v>99.16231836028514</v>
      </c>
    </row>
    <row r="444" spans="1:5">
      <c r="A444">
        <v>442</v>
      </c>
      <c r="B444">
        <v>4953.665106453082</v>
      </c>
      <c r="C444">
        <v>4953.665106453082</v>
      </c>
      <c r="D444">
        <v>1550.477858836244</v>
      </c>
      <c r="E444">
        <v>99.15305594762258</v>
      </c>
    </row>
    <row r="445" spans="1:5">
      <c r="A445">
        <v>443</v>
      </c>
      <c r="B445">
        <v>4953.665106453082</v>
      </c>
      <c r="C445">
        <v>4953.665106453082</v>
      </c>
      <c r="D445">
        <v>1550.491481163793</v>
      </c>
      <c r="E445">
        <v>99.16667827517148</v>
      </c>
    </row>
    <row r="446" spans="1:5">
      <c r="A446">
        <v>444</v>
      </c>
      <c r="B446">
        <v>4953.665106453082</v>
      </c>
      <c r="C446">
        <v>4953.665106453082</v>
      </c>
      <c r="D446">
        <v>1550.482178982214</v>
      </c>
      <c r="E446">
        <v>99.15737609359154</v>
      </c>
    </row>
    <row r="447" spans="1:5">
      <c r="A447">
        <v>445</v>
      </c>
      <c r="B447">
        <v>4953.665106453082</v>
      </c>
      <c r="C447">
        <v>4953.665106453082</v>
      </c>
      <c r="D447">
        <v>1550.47915470467</v>
      </c>
      <c r="E447">
        <v>99.15435181604828</v>
      </c>
    </row>
    <row r="448" spans="1:5">
      <c r="A448">
        <v>446</v>
      </c>
      <c r="B448">
        <v>4953.665106453082</v>
      </c>
      <c r="C448">
        <v>4953.665106453082</v>
      </c>
      <c r="D448">
        <v>1550.479603897107</v>
      </c>
      <c r="E448">
        <v>99.15480100848467</v>
      </c>
    </row>
    <row r="449" spans="1:5">
      <c r="A449">
        <v>447</v>
      </c>
      <c r="B449">
        <v>4953.665106453082</v>
      </c>
      <c r="C449">
        <v>4953.665106453082</v>
      </c>
      <c r="D449">
        <v>1550.484517650282</v>
      </c>
      <c r="E449">
        <v>99.1597147616601</v>
      </c>
    </row>
    <row r="450" spans="1:5">
      <c r="A450">
        <v>448</v>
      </c>
      <c r="B450">
        <v>4953.665106453082</v>
      </c>
      <c r="C450">
        <v>4953.665106453082</v>
      </c>
      <c r="D450">
        <v>1550.479068453856</v>
      </c>
      <c r="E450">
        <v>99.15426556523416</v>
      </c>
    </row>
    <row r="451" spans="1:5">
      <c r="A451">
        <v>449</v>
      </c>
      <c r="B451">
        <v>4953.665106453082</v>
      </c>
      <c r="C451">
        <v>4953.665106453082</v>
      </c>
      <c r="D451">
        <v>1550.482253352689</v>
      </c>
      <c r="E451">
        <v>99.15745046406748</v>
      </c>
    </row>
    <row r="452" spans="1:5">
      <c r="A452">
        <v>450</v>
      </c>
      <c r="B452">
        <v>4953.665106453082</v>
      </c>
      <c r="C452">
        <v>4953.665106453082</v>
      </c>
      <c r="D452">
        <v>1550.478032069002</v>
      </c>
      <c r="E452">
        <v>99.15322918037916</v>
      </c>
    </row>
    <row r="453" spans="1:5">
      <c r="A453">
        <v>451</v>
      </c>
      <c r="B453">
        <v>4953.665106453082</v>
      </c>
      <c r="C453">
        <v>4953.665106453082</v>
      </c>
      <c r="D453">
        <v>1550.482106990372</v>
      </c>
      <c r="E453">
        <v>99.15730410175068</v>
      </c>
    </row>
    <row r="454" spans="1:5">
      <c r="A454">
        <v>452</v>
      </c>
      <c r="B454">
        <v>4953.665106453082</v>
      </c>
      <c r="C454">
        <v>4953.665106453082</v>
      </c>
      <c r="D454">
        <v>1550.475969053459</v>
      </c>
      <c r="E454">
        <v>99.1511661648378</v>
      </c>
    </row>
    <row r="455" spans="1:5">
      <c r="A455">
        <v>453</v>
      </c>
      <c r="B455">
        <v>4953.665106453082</v>
      </c>
      <c r="C455">
        <v>4953.665106453082</v>
      </c>
      <c r="D455">
        <v>1550.472784677534</v>
      </c>
      <c r="E455">
        <v>99.14798178891277</v>
      </c>
    </row>
    <row r="456" spans="1:5">
      <c r="A456">
        <v>454</v>
      </c>
      <c r="B456">
        <v>4953.665106453082</v>
      </c>
      <c r="C456">
        <v>4953.665106453082</v>
      </c>
      <c r="D456">
        <v>1550.485238582762</v>
      </c>
      <c r="E456">
        <v>99.16043569413968</v>
      </c>
    </row>
    <row r="457" spans="1:5">
      <c r="A457">
        <v>455</v>
      </c>
      <c r="B457">
        <v>4953.665106453082</v>
      </c>
      <c r="C457">
        <v>4953.665106453082</v>
      </c>
      <c r="D457">
        <v>1550.489640987121</v>
      </c>
      <c r="E457">
        <v>99.16483809849716</v>
      </c>
    </row>
    <row r="458" spans="1:5">
      <c r="A458">
        <v>456</v>
      </c>
      <c r="B458">
        <v>4953.665106453082</v>
      </c>
      <c r="C458">
        <v>4953.665106453082</v>
      </c>
      <c r="D458">
        <v>1550.46908163991</v>
      </c>
      <c r="E458">
        <v>99.14427875128585</v>
      </c>
    </row>
    <row r="459" spans="1:5">
      <c r="A459">
        <v>457</v>
      </c>
      <c r="B459">
        <v>4953.665106453082</v>
      </c>
      <c r="C459">
        <v>4953.665106453082</v>
      </c>
      <c r="D459">
        <v>1550.486788617741</v>
      </c>
      <c r="E459">
        <v>99.16198572911887</v>
      </c>
    </row>
    <row r="460" spans="1:5">
      <c r="A460">
        <v>458</v>
      </c>
      <c r="B460">
        <v>4953.665106453082</v>
      </c>
      <c r="C460">
        <v>4953.665106453082</v>
      </c>
      <c r="D460">
        <v>1550.487247257332</v>
      </c>
      <c r="E460">
        <v>99.16244436871064</v>
      </c>
    </row>
    <row r="461" spans="1:5">
      <c r="A461">
        <v>459</v>
      </c>
      <c r="B461">
        <v>4953.665106453082</v>
      </c>
      <c r="C461">
        <v>4953.665106453082</v>
      </c>
      <c r="D461">
        <v>1550.487585531012</v>
      </c>
      <c r="E461">
        <v>99.1627826423933</v>
      </c>
    </row>
    <row r="462" spans="1:5">
      <c r="A462">
        <v>460</v>
      </c>
      <c r="B462">
        <v>4953.665106453082</v>
      </c>
      <c r="C462">
        <v>4953.665106453082</v>
      </c>
      <c r="D462">
        <v>1550.47947119622</v>
      </c>
      <c r="E462">
        <v>99.15466830759763</v>
      </c>
    </row>
    <row r="463" spans="1:5">
      <c r="A463">
        <v>461</v>
      </c>
      <c r="B463">
        <v>4953.665106453082</v>
      </c>
      <c r="C463">
        <v>4953.665106453082</v>
      </c>
      <c r="D463">
        <v>1550.486007889437</v>
      </c>
      <c r="E463">
        <v>99.16120500081561</v>
      </c>
    </row>
    <row r="464" spans="1:5">
      <c r="A464">
        <v>462</v>
      </c>
      <c r="B464">
        <v>4953.665106453082</v>
      </c>
      <c r="C464">
        <v>4953.665106453082</v>
      </c>
      <c r="D464">
        <v>1550.514783298429</v>
      </c>
      <c r="E464">
        <v>99.18998040980641</v>
      </c>
    </row>
    <row r="465" spans="1:5">
      <c r="A465">
        <v>463</v>
      </c>
      <c r="B465">
        <v>4953.665106453082</v>
      </c>
      <c r="C465">
        <v>4953.665106453082</v>
      </c>
      <c r="D465">
        <v>1550.484068924616</v>
      </c>
      <c r="E465">
        <v>99.1592660359929</v>
      </c>
    </row>
    <row r="466" spans="1:5">
      <c r="A466">
        <v>464</v>
      </c>
      <c r="B466">
        <v>4953.665106453082</v>
      </c>
      <c r="C466">
        <v>4953.665106453082</v>
      </c>
      <c r="D466">
        <v>1550.493718761545</v>
      </c>
      <c r="E466">
        <v>99.16891587292307</v>
      </c>
    </row>
    <row r="467" spans="1:5">
      <c r="A467">
        <v>465</v>
      </c>
      <c r="B467">
        <v>4953.665106453082</v>
      </c>
      <c r="C467">
        <v>4953.665106453082</v>
      </c>
      <c r="D467">
        <v>1550.485876278144</v>
      </c>
      <c r="E467">
        <v>99.16107338952307</v>
      </c>
    </row>
    <row r="468" spans="1:5">
      <c r="A468">
        <v>466</v>
      </c>
      <c r="B468">
        <v>4953.665106453082</v>
      </c>
      <c r="C468">
        <v>4953.665106453082</v>
      </c>
      <c r="D468">
        <v>1550.479282231796</v>
      </c>
      <c r="E468">
        <v>99.15447934317464</v>
      </c>
    </row>
    <row r="469" spans="1:5">
      <c r="A469">
        <v>467</v>
      </c>
      <c r="B469">
        <v>4953.665106453082</v>
      </c>
      <c r="C469">
        <v>4953.665106453082</v>
      </c>
      <c r="D469">
        <v>1550.483070324693</v>
      </c>
      <c r="E469">
        <v>99.15826743607077</v>
      </c>
    </row>
    <row r="470" spans="1:5">
      <c r="A470">
        <v>468</v>
      </c>
      <c r="B470">
        <v>4953.665106453082</v>
      </c>
      <c r="C470">
        <v>4953.665106453082</v>
      </c>
      <c r="D470">
        <v>1550.47704147509</v>
      </c>
      <c r="E470">
        <v>99.15223858646901</v>
      </c>
    </row>
    <row r="471" spans="1:5">
      <c r="A471">
        <v>469</v>
      </c>
      <c r="B471">
        <v>4953.665106453082</v>
      </c>
      <c r="C471">
        <v>4953.665106453082</v>
      </c>
      <c r="D471">
        <v>1550.47833098793</v>
      </c>
      <c r="E471">
        <v>99.15352809930759</v>
      </c>
    </row>
    <row r="472" spans="1:5">
      <c r="A472">
        <v>470</v>
      </c>
      <c r="B472">
        <v>4953.665106453082</v>
      </c>
      <c r="C472">
        <v>4953.665106453082</v>
      </c>
      <c r="D472">
        <v>1550.481491485302</v>
      </c>
      <c r="E472">
        <v>99.15668859667932</v>
      </c>
    </row>
    <row r="473" spans="1:5">
      <c r="A473">
        <v>471</v>
      </c>
      <c r="B473">
        <v>4953.665106453082</v>
      </c>
      <c r="C473">
        <v>4953.665106453082</v>
      </c>
      <c r="D473">
        <v>1550.482514442331</v>
      </c>
      <c r="E473">
        <v>99.15771155370795</v>
      </c>
    </row>
    <row r="474" spans="1:5">
      <c r="A474">
        <v>472</v>
      </c>
      <c r="B474">
        <v>4953.665106453082</v>
      </c>
      <c r="C474">
        <v>4953.665106453082</v>
      </c>
      <c r="D474">
        <v>1550.495196180482</v>
      </c>
      <c r="E474">
        <v>99.17039329186029</v>
      </c>
    </row>
    <row r="475" spans="1:5">
      <c r="A475">
        <v>473</v>
      </c>
      <c r="B475">
        <v>4953.665106453082</v>
      </c>
      <c r="C475">
        <v>4953.665106453082</v>
      </c>
      <c r="D475">
        <v>1550.477553763646</v>
      </c>
      <c r="E475">
        <v>99.15275087502413</v>
      </c>
    </row>
    <row r="476" spans="1:5">
      <c r="A476">
        <v>474</v>
      </c>
      <c r="B476">
        <v>4953.665106453082</v>
      </c>
      <c r="C476">
        <v>4953.665106453082</v>
      </c>
      <c r="D476">
        <v>1550.484909388752</v>
      </c>
      <c r="E476">
        <v>99.16010650012922</v>
      </c>
    </row>
    <row r="477" spans="1:5">
      <c r="A477">
        <v>475</v>
      </c>
      <c r="B477">
        <v>4953.665106453082</v>
      </c>
      <c r="C477">
        <v>4953.665106453082</v>
      </c>
      <c r="D477">
        <v>1550.479355073168</v>
      </c>
      <c r="E477">
        <v>99.15455218454503</v>
      </c>
    </row>
    <row r="478" spans="1:5">
      <c r="A478">
        <v>476</v>
      </c>
      <c r="B478">
        <v>4953.665106453082</v>
      </c>
      <c r="C478">
        <v>4953.665106453082</v>
      </c>
      <c r="D478">
        <v>1550.482237896984</v>
      </c>
      <c r="E478">
        <v>99.15743500836129</v>
      </c>
    </row>
    <row r="479" spans="1:5">
      <c r="A479">
        <v>477</v>
      </c>
      <c r="B479">
        <v>4953.665106453082</v>
      </c>
      <c r="C479">
        <v>4953.665106453082</v>
      </c>
      <c r="D479">
        <v>1550.47638770597</v>
      </c>
      <c r="E479">
        <v>99.15158481734746</v>
      </c>
    </row>
    <row r="480" spans="1:5">
      <c r="A480">
        <v>478</v>
      </c>
      <c r="B480">
        <v>4953.665106453082</v>
      </c>
      <c r="C480">
        <v>4953.665106453082</v>
      </c>
      <c r="D480">
        <v>1550.473710632336</v>
      </c>
      <c r="E480">
        <v>99.14890774371489</v>
      </c>
    </row>
    <row r="481" spans="1:5">
      <c r="A481">
        <v>479</v>
      </c>
      <c r="B481">
        <v>4953.665106453082</v>
      </c>
      <c r="C481">
        <v>4953.665106453082</v>
      </c>
      <c r="D481">
        <v>1550.475468449647</v>
      </c>
      <c r="E481">
        <v>99.1506655610259</v>
      </c>
    </row>
    <row r="482" spans="1:5">
      <c r="A482">
        <v>480</v>
      </c>
      <c r="B482">
        <v>4953.665106453082</v>
      </c>
      <c r="C482">
        <v>4953.665106453082</v>
      </c>
      <c r="D482">
        <v>1550.467480073615</v>
      </c>
      <c r="E482">
        <v>99.14267718499394</v>
      </c>
    </row>
    <row r="483" spans="1:5">
      <c r="A483">
        <v>481</v>
      </c>
      <c r="B483">
        <v>4953.665106453082</v>
      </c>
      <c r="C483">
        <v>4953.665106453082</v>
      </c>
      <c r="D483">
        <v>1550.467597061152</v>
      </c>
      <c r="E483">
        <v>99.14279417253019</v>
      </c>
    </row>
    <row r="484" spans="1:5">
      <c r="A484">
        <v>482</v>
      </c>
      <c r="B484">
        <v>4953.665106453082</v>
      </c>
      <c r="C484">
        <v>4953.665106453082</v>
      </c>
      <c r="D484">
        <v>1550.473779241781</v>
      </c>
      <c r="E484">
        <v>99.14897635315877</v>
      </c>
    </row>
    <row r="485" spans="1:5">
      <c r="A485">
        <v>483</v>
      </c>
      <c r="B485">
        <v>4953.665106453082</v>
      </c>
      <c r="C485">
        <v>4953.665106453082</v>
      </c>
      <c r="D485">
        <v>1550.475122707034</v>
      </c>
      <c r="E485">
        <v>99.15031981841233</v>
      </c>
    </row>
    <row r="486" spans="1:5">
      <c r="A486">
        <v>484</v>
      </c>
      <c r="B486">
        <v>4953.665106453082</v>
      </c>
      <c r="C486">
        <v>4953.665106453082</v>
      </c>
      <c r="D486">
        <v>1550.471799027222</v>
      </c>
      <c r="E486">
        <v>99.14699613859952</v>
      </c>
    </row>
    <row r="487" spans="1:5">
      <c r="A487">
        <v>485</v>
      </c>
      <c r="B487">
        <v>4953.665106453082</v>
      </c>
      <c r="C487">
        <v>4953.665106453082</v>
      </c>
      <c r="D487">
        <v>1550.474039730966</v>
      </c>
      <c r="E487">
        <v>99.1492368423452</v>
      </c>
    </row>
    <row r="488" spans="1:5">
      <c r="A488">
        <v>486</v>
      </c>
      <c r="B488">
        <v>4953.665106453082</v>
      </c>
      <c r="C488">
        <v>4953.665106453082</v>
      </c>
      <c r="D488">
        <v>1550.473892561929</v>
      </c>
      <c r="E488">
        <v>99.14908967330561</v>
      </c>
    </row>
    <row r="489" spans="1:5">
      <c r="A489">
        <v>487</v>
      </c>
      <c r="B489">
        <v>4953.665106453082</v>
      </c>
      <c r="C489">
        <v>4953.665106453082</v>
      </c>
      <c r="D489">
        <v>1550.478178425164</v>
      </c>
      <c r="E489">
        <v>99.15337553654352</v>
      </c>
    </row>
    <row r="490" spans="1:5">
      <c r="A490">
        <v>488</v>
      </c>
      <c r="B490">
        <v>4953.665106453082</v>
      </c>
      <c r="C490">
        <v>4953.665106453082</v>
      </c>
      <c r="D490">
        <v>1550.477777456415</v>
      </c>
      <c r="E490">
        <v>99.1529745677925</v>
      </c>
    </row>
    <row r="491" spans="1:5">
      <c r="A491">
        <v>489</v>
      </c>
      <c r="B491">
        <v>4953.665106453082</v>
      </c>
      <c r="C491">
        <v>4953.665106453082</v>
      </c>
      <c r="D491">
        <v>1550.480329277549</v>
      </c>
      <c r="E491">
        <v>99.15552638892707</v>
      </c>
    </row>
    <row r="492" spans="1:5">
      <c r="A492">
        <v>490</v>
      </c>
      <c r="B492">
        <v>4953.665106453082</v>
      </c>
      <c r="C492">
        <v>4953.665106453082</v>
      </c>
      <c r="D492">
        <v>1550.482240984805</v>
      </c>
      <c r="E492">
        <v>99.15743809618237</v>
      </c>
    </row>
    <row r="493" spans="1:5">
      <c r="A493">
        <v>491</v>
      </c>
      <c r="B493">
        <v>4953.665106453082</v>
      </c>
      <c r="C493">
        <v>4953.665106453082</v>
      </c>
      <c r="D493">
        <v>1550.48974152734</v>
      </c>
      <c r="E493">
        <v>99.16493863871692</v>
      </c>
    </row>
    <row r="494" spans="1:5">
      <c r="A494">
        <v>492</v>
      </c>
      <c r="B494">
        <v>4953.665106453082</v>
      </c>
      <c r="C494">
        <v>4953.665106453082</v>
      </c>
      <c r="D494">
        <v>1550.48796815297</v>
      </c>
      <c r="E494">
        <v>99.16316526434652</v>
      </c>
    </row>
    <row r="495" spans="1:5">
      <c r="A495">
        <v>493</v>
      </c>
      <c r="B495">
        <v>4953.665106453082</v>
      </c>
      <c r="C495">
        <v>4953.665106453082</v>
      </c>
      <c r="D495">
        <v>1550.489094023134</v>
      </c>
      <c r="E495">
        <v>99.16429113451046</v>
      </c>
    </row>
    <row r="496" spans="1:5">
      <c r="A496">
        <v>494</v>
      </c>
      <c r="B496">
        <v>4953.665106453082</v>
      </c>
      <c r="C496">
        <v>4953.665106453082</v>
      </c>
      <c r="D496">
        <v>1550.487566003341</v>
      </c>
      <c r="E496">
        <v>99.16276311471952</v>
      </c>
    </row>
    <row r="497" spans="1:5">
      <c r="A497">
        <v>495</v>
      </c>
      <c r="B497">
        <v>4953.665106453082</v>
      </c>
      <c r="C497">
        <v>4953.665106453082</v>
      </c>
      <c r="D497">
        <v>1550.490626365206</v>
      </c>
      <c r="E497">
        <v>99.16582347658301</v>
      </c>
    </row>
    <row r="498" spans="1:5">
      <c r="A498">
        <v>496</v>
      </c>
      <c r="B498">
        <v>4953.665106453082</v>
      </c>
      <c r="C498">
        <v>4953.665106453082</v>
      </c>
      <c r="D498">
        <v>1550.487990396058</v>
      </c>
      <c r="E498">
        <v>99.16318750743361</v>
      </c>
    </row>
    <row r="499" spans="1:5">
      <c r="A499">
        <v>497</v>
      </c>
      <c r="B499">
        <v>4953.665106453082</v>
      </c>
      <c r="C499">
        <v>4953.665106453082</v>
      </c>
      <c r="D499">
        <v>1550.486911047947</v>
      </c>
      <c r="E499">
        <v>99.16210815932288</v>
      </c>
    </row>
    <row r="500" spans="1:5">
      <c r="A500">
        <v>498</v>
      </c>
      <c r="B500">
        <v>4953.665106453082</v>
      </c>
      <c r="C500">
        <v>4953.665106453082</v>
      </c>
      <c r="D500">
        <v>1550.489831126862</v>
      </c>
      <c r="E500">
        <v>99.16502823823993</v>
      </c>
    </row>
    <row r="501" spans="1:5">
      <c r="A501">
        <v>499</v>
      </c>
      <c r="B501">
        <v>4953.665106453082</v>
      </c>
      <c r="C501">
        <v>4953.665106453082</v>
      </c>
      <c r="D501">
        <v>1550.496270899182</v>
      </c>
      <c r="E501">
        <v>99.1714680105606</v>
      </c>
    </row>
    <row r="502" spans="1:5">
      <c r="A502">
        <v>500</v>
      </c>
      <c r="B502">
        <v>4953.665106453082</v>
      </c>
      <c r="C502">
        <v>4953.665106453082</v>
      </c>
      <c r="D502">
        <v>1550.487012356916</v>
      </c>
      <c r="E502">
        <v>99.16220946829418</v>
      </c>
    </row>
    <row r="503" spans="1:5">
      <c r="A503">
        <v>501</v>
      </c>
      <c r="B503">
        <v>4953.665106453082</v>
      </c>
      <c r="C503">
        <v>4953.665106453082</v>
      </c>
      <c r="D503">
        <v>1550.489979237884</v>
      </c>
      <c r="E503">
        <v>99.16517634926161</v>
      </c>
    </row>
    <row r="504" spans="1:5">
      <c r="A504">
        <v>502</v>
      </c>
      <c r="B504">
        <v>4953.665106453082</v>
      </c>
      <c r="C504">
        <v>4953.665106453082</v>
      </c>
      <c r="D504">
        <v>1550.485720099104</v>
      </c>
      <c r="E504">
        <v>99.16091721047995</v>
      </c>
    </row>
    <row r="505" spans="1:5">
      <c r="A505">
        <v>503</v>
      </c>
      <c r="B505">
        <v>4953.665106453082</v>
      </c>
      <c r="C505">
        <v>4953.665106453082</v>
      </c>
      <c r="D505">
        <v>1550.481661298393</v>
      </c>
      <c r="E505">
        <v>99.15685840977065</v>
      </c>
    </row>
    <row r="506" spans="1:5">
      <c r="A506">
        <v>504</v>
      </c>
      <c r="B506">
        <v>4953.665106453082</v>
      </c>
      <c r="C506">
        <v>4953.665106453082</v>
      </c>
      <c r="D506">
        <v>1550.488902531101</v>
      </c>
      <c r="E506">
        <v>99.1640996424815</v>
      </c>
    </row>
    <row r="507" spans="1:5">
      <c r="A507">
        <v>505</v>
      </c>
      <c r="B507">
        <v>4953.665106453082</v>
      </c>
      <c r="C507">
        <v>4953.665106453082</v>
      </c>
      <c r="D507">
        <v>1550.49689643508</v>
      </c>
      <c r="E507">
        <v>99.1720935464584</v>
      </c>
    </row>
    <row r="508" spans="1:5">
      <c r="A508">
        <v>506</v>
      </c>
      <c r="B508">
        <v>4953.665106453082</v>
      </c>
      <c r="C508">
        <v>4953.665106453082</v>
      </c>
      <c r="D508">
        <v>1550.489494027192</v>
      </c>
      <c r="E508">
        <v>99.16469113856883</v>
      </c>
    </row>
    <row r="509" spans="1:5">
      <c r="A509">
        <v>507</v>
      </c>
      <c r="B509">
        <v>4953.665106453082</v>
      </c>
      <c r="C509">
        <v>4953.665106453082</v>
      </c>
      <c r="D509">
        <v>1550.486413264929</v>
      </c>
      <c r="E509">
        <v>99.16161037630729</v>
      </c>
    </row>
    <row r="510" spans="1:5">
      <c r="A510">
        <v>508</v>
      </c>
      <c r="B510">
        <v>4953.665106453082</v>
      </c>
      <c r="C510">
        <v>4953.665106453082</v>
      </c>
      <c r="D510">
        <v>1550.491699564049</v>
      </c>
      <c r="E510">
        <v>99.16689667542748</v>
      </c>
    </row>
    <row r="511" spans="1:5">
      <c r="A511">
        <v>509</v>
      </c>
      <c r="B511">
        <v>4953.665106453082</v>
      </c>
      <c r="C511">
        <v>4953.665106453082</v>
      </c>
      <c r="D511">
        <v>1550.485608858129</v>
      </c>
      <c r="E511">
        <v>99.1608059695086</v>
      </c>
    </row>
    <row r="512" spans="1:5">
      <c r="A512">
        <v>510</v>
      </c>
      <c r="B512">
        <v>4953.665106453082</v>
      </c>
      <c r="C512">
        <v>4953.665106453082</v>
      </c>
      <c r="D512">
        <v>1550.48743242716</v>
      </c>
      <c r="E512">
        <v>99.16262953853777</v>
      </c>
    </row>
    <row r="513" spans="1:5">
      <c r="A513">
        <v>511</v>
      </c>
      <c r="B513">
        <v>4953.665106453082</v>
      </c>
      <c r="C513">
        <v>4953.665106453082</v>
      </c>
      <c r="D513">
        <v>1550.487415650925</v>
      </c>
      <c r="E513">
        <v>99.16261276230173</v>
      </c>
    </row>
    <row r="514" spans="1:5">
      <c r="A514">
        <v>512</v>
      </c>
      <c r="B514">
        <v>4953.665106453082</v>
      </c>
      <c r="C514">
        <v>4953.665106453082</v>
      </c>
      <c r="D514">
        <v>1550.489779855399</v>
      </c>
      <c r="E514">
        <v>99.16497696677715</v>
      </c>
    </row>
    <row r="515" spans="1:5">
      <c r="A515">
        <v>513</v>
      </c>
      <c r="B515">
        <v>4953.665106453082</v>
      </c>
      <c r="C515">
        <v>4953.665106453082</v>
      </c>
      <c r="D515">
        <v>1550.489186795818</v>
      </c>
      <c r="E515">
        <v>99.1643839071956</v>
      </c>
    </row>
    <row r="516" spans="1:5">
      <c r="A516">
        <v>514</v>
      </c>
      <c r="B516">
        <v>4953.665106453082</v>
      </c>
      <c r="C516">
        <v>4953.665106453082</v>
      </c>
      <c r="D516">
        <v>1550.488236228039</v>
      </c>
      <c r="E516">
        <v>99.16343333941775</v>
      </c>
    </row>
    <row r="517" spans="1:5">
      <c r="A517">
        <v>515</v>
      </c>
      <c r="B517">
        <v>4953.665106453082</v>
      </c>
      <c r="C517">
        <v>4953.665106453082</v>
      </c>
      <c r="D517">
        <v>1550.486831007907</v>
      </c>
      <c r="E517">
        <v>99.1620281192853</v>
      </c>
    </row>
    <row r="518" spans="1:5">
      <c r="A518">
        <v>516</v>
      </c>
      <c r="B518">
        <v>4953.665106453082</v>
      </c>
      <c r="C518">
        <v>4953.665106453082</v>
      </c>
      <c r="D518">
        <v>1550.484910208835</v>
      </c>
      <c r="E518">
        <v>99.16010732021448</v>
      </c>
    </row>
    <row r="519" spans="1:5">
      <c r="A519">
        <v>517</v>
      </c>
      <c r="B519">
        <v>4953.665106453082</v>
      </c>
      <c r="C519">
        <v>4953.665106453082</v>
      </c>
      <c r="D519">
        <v>1550.482299578973</v>
      </c>
      <c r="E519">
        <v>99.15749669035019</v>
      </c>
    </row>
    <row r="520" spans="1:5">
      <c r="A520">
        <v>518</v>
      </c>
      <c r="B520">
        <v>4953.665106453082</v>
      </c>
      <c r="C520">
        <v>4953.665106453082</v>
      </c>
      <c r="D520">
        <v>1550.483595914472</v>
      </c>
      <c r="E520">
        <v>99.1587930258501</v>
      </c>
    </row>
    <row r="521" spans="1:5">
      <c r="A521">
        <v>519</v>
      </c>
      <c r="B521">
        <v>4953.665106453082</v>
      </c>
      <c r="C521">
        <v>4953.665106453082</v>
      </c>
      <c r="D521">
        <v>1550.483801601496</v>
      </c>
      <c r="E521">
        <v>99.15899871287449</v>
      </c>
    </row>
    <row r="522" spans="1:5">
      <c r="A522">
        <v>520</v>
      </c>
      <c r="B522">
        <v>4953.665106453082</v>
      </c>
      <c r="C522">
        <v>4953.665106453082</v>
      </c>
      <c r="D522">
        <v>1550.481556924085</v>
      </c>
      <c r="E522">
        <v>99.15675403546294</v>
      </c>
    </row>
    <row r="523" spans="1:5">
      <c r="A523">
        <v>521</v>
      </c>
      <c r="B523">
        <v>4953.665106453082</v>
      </c>
      <c r="C523">
        <v>4953.665106453082</v>
      </c>
      <c r="D523">
        <v>1550.480810675043</v>
      </c>
      <c r="E523">
        <v>99.15600778642062</v>
      </c>
    </row>
    <row r="524" spans="1:5">
      <c r="A524">
        <v>522</v>
      </c>
      <c r="B524">
        <v>4953.665106453082</v>
      </c>
      <c r="C524">
        <v>4953.665106453082</v>
      </c>
      <c r="D524">
        <v>1550.478880177893</v>
      </c>
      <c r="E524">
        <v>99.1540772892704</v>
      </c>
    </row>
    <row r="525" spans="1:5">
      <c r="A525">
        <v>523</v>
      </c>
      <c r="B525">
        <v>4953.665106453082</v>
      </c>
      <c r="C525">
        <v>4953.665106453082</v>
      </c>
      <c r="D525">
        <v>1550.479549584426</v>
      </c>
      <c r="E525">
        <v>99.15474669580375</v>
      </c>
    </row>
    <row r="526" spans="1:5">
      <c r="A526">
        <v>524</v>
      </c>
      <c r="B526">
        <v>4953.665106453082</v>
      </c>
      <c r="C526">
        <v>4953.665106453082</v>
      </c>
      <c r="D526">
        <v>1550.483560462003</v>
      </c>
      <c r="E526">
        <v>99.15875757337972</v>
      </c>
    </row>
    <row r="527" spans="1:5">
      <c r="A527">
        <v>525</v>
      </c>
      <c r="B527">
        <v>4953.665106453082</v>
      </c>
      <c r="C527">
        <v>4953.665106453082</v>
      </c>
      <c r="D527">
        <v>1550.480898792791</v>
      </c>
      <c r="E527">
        <v>99.15609590416933</v>
      </c>
    </row>
    <row r="528" spans="1:5">
      <c r="A528">
        <v>526</v>
      </c>
      <c r="B528">
        <v>4953.665106453082</v>
      </c>
      <c r="C528">
        <v>4953.665106453082</v>
      </c>
      <c r="D528">
        <v>1550.481415592868</v>
      </c>
      <c r="E528">
        <v>99.15661270424496</v>
      </c>
    </row>
    <row r="529" spans="1:5">
      <c r="A529">
        <v>527</v>
      </c>
      <c r="B529">
        <v>4953.665106453082</v>
      </c>
      <c r="C529">
        <v>4953.665106453082</v>
      </c>
      <c r="D529">
        <v>1550.481951478232</v>
      </c>
      <c r="E529">
        <v>99.15714858960953</v>
      </c>
    </row>
    <row r="530" spans="1:5">
      <c r="A530">
        <v>528</v>
      </c>
      <c r="B530">
        <v>4953.665106453082</v>
      </c>
      <c r="C530">
        <v>4953.665106453082</v>
      </c>
      <c r="D530">
        <v>1550.485722067344</v>
      </c>
      <c r="E530">
        <v>99.16091917872264</v>
      </c>
    </row>
    <row r="531" spans="1:5">
      <c r="A531">
        <v>529</v>
      </c>
      <c r="B531">
        <v>4953.665106453082</v>
      </c>
      <c r="C531">
        <v>4953.665106453082</v>
      </c>
      <c r="D531">
        <v>1550.480276192102</v>
      </c>
      <c r="E531">
        <v>99.15547330348085</v>
      </c>
    </row>
    <row r="532" spans="1:5">
      <c r="A532">
        <v>530</v>
      </c>
      <c r="B532">
        <v>4953.665106453082</v>
      </c>
      <c r="C532">
        <v>4953.665106453082</v>
      </c>
      <c r="D532">
        <v>1550.483388716562</v>
      </c>
      <c r="E532">
        <v>99.15858582793963</v>
      </c>
    </row>
    <row r="533" spans="1:5">
      <c r="A533">
        <v>531</v>
      </c>
      <c r="B533">
        <v>4953.665106453082</v>
      </c>
      <c r="C533">
        <v>4953.665106453082</v>
      </c>
      <c r="D533">
        <v>1550.480606829511</v>
      </c>
      <c r="E533">
        <v>99.15580394088965</v>
      </c>
    </row>
    <row r="534" spans="1:5">
      <c r="A534">
        <v>532</v>
      </c>
      <c r="B534">
        <v>4953.665106453082</v>
      </c>
      <c r="C534">
        <v>4953.665106453082</v>
      </c>
      <c r="D534">
        <v>1550.486540755862</v>
      </c>
      <c r="E534">
        <v>99.16173786723861</v>
      </c>
    </row>
    <row r="535" spans="1:5">
      <c r="A535">
        <v>533</v>
      </c>
      <c r="B535">
        <v>4953.665106453082</v>
      </c>
      <c r="C535">
        <v>4953.665106453082</v>
      </c>
      <c r="D535">
        <v>1550.486262004956</v>
      </c>
      <c r="E535">
        <v>99.16145911633397</v>
      </c>
    </row>
    <row r="536" spans="1:5">
      <c r="A536">
        <v>534</v>
      </c>
      <c r="B536">
        <v>4953.665106453082</v>
      </c>
      <c r="C536">
        <v>4953.665106453082</v>
      </c>
      <c r="D536">
        <v>1550.487523647821</v>
      </c>
      <c r="E536">
        <v>99.16272075920162</v>
      </c>
    </row>
    <row r="537" spans="1:5">
      <c r="A537">
        <v>535</v>
      </c>
      <c r="B537">
        <v>4953.665106453082</v>
      </c>
      <c r="C537">
        <v>4953.665106453082</v>
      </c>
      <c r="D537">
        <v>1550.485929810992</v>
      </c>
      <c r="E537">
        <v>99.1611269223685</v>
      </c>
    </row>
    <row r="538" spans="1:5">
      <c r="A538">
        <v>536</v>
      </c>
      <c r="B538">
        <v>4953.665106453082</v>
      </c>
      <c r="C538">
        <v>4953.665106453082</v>
      </c>
      <c r="D538">
        <v>1550.489261898735</v>
      </c>
      <c r="E538">
        <v>99.16445901011355</v>
      </c>
    </row>
    <row r="539" spans="1:5">
      <c r="A539">
        <v>537</v>
      </c>
      <c r="B539">
        <v>4953.665106453082</v>
      </c>
      <c r="C539">
        <v>4953.665106453082</v>
      </c>
      <c r="D539">
        <v>1550.484190209433</v>
      </c>
      <c r="E539">
        <v>99.15938732081133</v>
      </c>
    </row>
    <row r="540" spans="1:5">
      <c r="A540">
        <v>538</v>
      </c>
      <c r="B540">
        <v>4953.665106453082</v>
      </c>
      <c r="C540">
        <v>4953.665106453082</v>
      </c>
      <c r="D540">
        <v>1550.489797243627</v>
      </c>
      <c r="E540">
        <v>99.164994355006</v>
      </c>
    </row>
    <row r="541" spans="1:5">
      <c r="A541">
        <v>539</v>
      </c>
      <c r="B541">
        <v>4953.665106453082</v>
      </c>
      <c r="C541">
        <v>4953.665106453082</v>
      </c>
      <c r="D541">
        <v>1550.48814671946</v>
      </c>
      <c r="E541">
        <v>99.16334383083802</v>
      </c>
    </row>
    <row r="542" spans="1:5">
      <c r="A542">
        <v>540</v>
      </c>
      <c r="B542">
        <v>4953.665106453082</v>
      </c>
      <c r="C542">
        <v>4953.665106453082</v>
      </c>
      <c r="D542">
        <v>1550.487781142544</v>
      </c>
      <c r="E542">
        <v>99.16297825392158</v>
      </c>
    </row>
    <row r="543" spans="1:5">
      <c r="A543">
        <v>541</v>
      </c>
      <c r="B543">
        <v>4953.665106453082</v>
      </c>
      <c r="C543">
        <v>4953.665106453082</v>
      </c>
      <c r="D543">
        <v>1550.489926647082</v>
      </c>
      <c r="E543">
        <v>99.16512375845909</v>
      </c>
    </row>
    <row r="544" spans="1:5">
      <c r="A544">
        <v>542</v>
      </c>
      <c r="B544">
        <v>4953.665106453082</v>
      </c>
      <c r="C544">
        <v>4953.665106453082</v>
      </c>
      <c r="D544">
        <v>1550.490178621017</v>
      </c>
      <c r="E544">
        <v>99.16537573239623</v>
      </c>
    </row>
    <row r="545" spans="1:5">
      <c r="A545">
        <v>543</v>
      </c>
      <c r="B545">
        <v>4953.665106453082</v>
      </c>
      <c r="C545">
        <v>4953.665106453082</v>
      </c>
      <c r="D545">
        <v>1550.491815420549</v>
      </c>
      <c r="E545">
        <v>99.16701253192747</v>
      </c>
    </row>
    <row r="546" spans="1:5">
      <c r="A546">
        <v>544</v>
      </c>
      <c r="B546">
        <v>4953.665106453082</v>
      </c>
      <c r="C546">
        <v>4953.665106453082</v>
      </c>
      <c r="D546">
        <v>1550.490203805315</v>
      </c>
      <c r="E546">
        <v>99.16540091669029</v>
      </c>
    </row>
    <row r="547" spans="1:5">
      <c r="A547">
        <v>545</v>
      </c>
      <c r="B547">
        <v>4953.665106453082</v>
      </c>
      <c r="C547">
        <v>4953.665106453082</v>
      </c>
      <c r="D547">
        <v>1550.489512534783</v>
      </c>
      <c r="E547">
        <v>99.16470964616056</v>
      </c>
    </row>
    <row r="548" spans="1:5">
      <c r="A548">
        <v>546</v>
      </c>
      <c r="B548">
        <v>4953.665106453082</v>
      </c>
      <c r="C548">
        <v>4953.665106453082</v>
      </c>
      <c r="D548">
        <v>1550.489472572754</v>
      </c>
      <c r="E548">
        <v>99.16466968413224</v>
      </c>
    </row>
    <row r="549" spans="1:5">
      <c r="A549">
        <v>547</v>
      </c>
      <c r="B549">
        <v>4953.665106453082</v>
      </c>
      <c r="C549">
        <v>4953.665106453082</v>
      </c>
      <c r="D549">
        <v>1550.489829398193</v>
      </c>
      <c r="E549">
        <v>99.16502650956971</v>
      </c>
    </row>
    <row r="550" spans="1:5">
      <c r="A550">
        <v>548</v>
      </c>
      <c r="B550">
        <v>4953.665106453082</v>
      </c>
      <c r="C550">
        <v>4953.665106453082</v>
      </c>
      <c r="D550">
        <v>1550.49007921126</v>
      </c>
      <c r="E550">
        <v>99.16527632263696</v>
      </c>
    </row>
    <row r="551" spans="1:5">
      <c r="A551">
        <v>549</v>
      </c>
      <c r="B551">
        <v>4953.665106453082</v>
      </c>
      <c r="C551">
        <v>4953.665106453082</v>
      </c>
      <c r="D551">
        <v>1550.490238624617</v>
      </c>
      <c r="E551">
        <v>99.1654357359957</v>
      </c>
    </row>
    <row r="552" spans="1:5">
      <c r="A552">
        <v>550</v>
      </c>
      <c r="B552">
        <v>4953.665106453082</v>
      </c>
      <c r="C552">
        <v>4953.665106453082</v>
      </c>
      <c r="D552">
        <v>1550.489833317342</v>
      </c>
      <c r="E552">
        <v>99.16503042872073</v>
      </c>
    </row>
    <row r="553" spans="1:5">
      <c r="A553">
        <v>551</v>
      </c>
      <c r="B553">
        <v>4953.665106453082</v>
      </c>
      <c r="C553">
        <v>4953.665106453082</v>
      </c>
      <c r="D553">
        <v>1550.489480413441</v>
      </c>
      <c r="E553">
        <v>99.16467752481596</v>
      </c>
    </row>
    <row r="554" spans="1:5">
      <c r="A554">
        <v>552</v>
      </c>
      <c r="B554">
        <v>4953.665106453082</v>
      </c>
      <c r="C554">
        <v>4953.665106453082</v>
      </c>
      <c r="D554">
        <v>1550.488350812103</v>
      </c>
      <c r="E554">
        <v>99.16354792348193</v>
      </c>
    </row>
    <row r="555" spans="1:5">
      <c r="A555">
        <v>553</v>
      </c>
      <c r="B555">
        <v>4953.665106453082</v>
      </c>
      <c r="C555">
        <v>4953.665106453082</v>
      </c>
      <c r="D555">
        <v>1550.490417744792</v>
      </c>
      <c r="E555">
        <v>99.16561485616872</v>
      </c>
    </row>
    <row r="556" spans="1:5">
      <c r="A556">
        <v>554</v>
      </c>
      <c r="B556">
        <v>4953.665106453082</v>
      </c>
      <c r="C556">
        <v>4953.665106453082</v>
      </c>
      <c r="D556">
        <v>1550.490915285652</v>
      </c>
      <c r="E556">
        <v>99.16611239702875</v>
      </c>
    </row>
    <row r="557" spans="1:5">
      <c r="A557">
        <v>555</v>
      </c>
      <c r="B557">
        <v>4953.665106453082</v>
      </c>
      <c r="C557">
        <v>4953.665106453082</v>
      </c>
      <c r="D557">
        <v>1550.490108709788</v>
      </c>
      <c r="E557">
        <v>99.16530582116494</v>
      </c>
    </row>
    <row r="558" spans="1:5">
      <c r="A558">
        <v>556</v>
      </c>
      <c r="B558">
        <v>4953.665106453082</v>
      </c>
      <c r="C558">
        <v>4953.665106453082</v>
      </c>
      <c r="D558">
        <v>1550.490531848646</v>
      </c>
      <c r="E558">
        <v>99.16572896002489</v>
      </c>
    </row>
    <row r="559" spans="1:5">
      <c r="A559">
        <v>557</v>
      </c>
      <c r="B559">
        <v>4953.665106453082</v>
      </c>
      <c r="C559">
        <v>4953.665106453082</v>
      </c>
      <c r="D559">
        <v>1550.489857314459</v>
      </c>
      <c r="E559">
        <v>99.16505442583563</v>
      </c>
    </row>
    <row r="560" spans="1:5">
      <c r="A560">
        <v>558</v>
      </c>
      <c r="B560">
        <v>4953.665106453082</v>
      </c>
      <c r="C560">
        <v>4953.665106453082</v>
      </c>
      <c r="D560">
        <v>1550.493227692308</v>
      </c>
      <c r="E560">
        <v>99.16842480368591</v>
      </c>
    </row>
    <row r="561" spans="1:5">
      <c r="A561">
        <v>559</v>
      </c>
      <c r="B561">
        <v>4953.665106453082</v>
      </c>
      <c r="C561">
        <v>4953.665106453082</v>
      </c>
      <c r="D561">
        <v>1550.494354645679</v>
      </c>
      <c r="E561">
        <v>99.16955175705779</v>
      </c>
    </row>
    <row r="562" spans="1:5">
      <c r="A562">
        <v>560</v>
      </c>
      <c r="B562">
        <v>4953.665106453082</v>
      </c>
      <c r="C562">
        <v>4953.665106453082</v>
      </c>
      <c r="D562">
        <v>1550.492577040861</v>
      </c>
      <c r="E562">
        <v>99.16777415224051</v>
      </c>
    </row>
    <row r="563" spans="1:5">
      <c r="A563">
        <v>561</v>
      </c>
      <c r="B563">
        <v>4953.665106453082</v>
      </c>
      <c r="C563">
        <v>4953.665106453082</v>
      </c>
      <c r="D563">
        <v>1550.493326132529</v>
      </c>
      <c r="E563">
        <v>99.16852324390628</v>
      </c>
    </row>
    <row r="564" spans="1:5">
      <c r="A564">
        <v>562</v>
      </c>
      <c r="B564">
        <v>4953.665106453082</v>
      </c>
      <c r="C564">
        <v>4953.665106453082</v>
      </c>
      <c r="D564">
        <v>1550.491205715794</v>
      </c>
      <c r="E564">
        <v>99.16640282717115</v>
      </c>
    </row>
    <row r="565" spans="1:5">
      <c r="A565">
        <v>563</v>
      </c>
      <c r="B565">
        <v>4953.665106453082</v>
      </c>
      <c r="C565">
        <v>4953.665106453082</v>
      </c>
      <c r="D565">
        <v>1550.492517919248</v>
      </c>
      <c r="E565">
        <v>99.16771503062476</v>
      </c>
    </row>
    <row r="566" spans="1:5">
      <c r="A566">
        <v>564</v>
      </c>
      <c r="B566">
        <v>4953.665106453082</v>
      </c>
      <c r="C566">
        <v>4953.665106453082</v>
      </c>
      <c r="D566">
        <v>1550.490904014312</v>
      </c>
      <c r="E566">
        <v>99.16610112568982</v>
      </c>
    </row>
    <row r="567" spans="1:5">
      <c r="A567">
        <v>565</v>
      </c>
      <c r="B567">
        <v>4953.665106453082</v>
      </c>
      <c r="C567">
        <v>4953.665106453082</v>
      </c>
      <c r="D567">
        <v>1550.491200818182</v>
      </c>
      <c r="E567">
        <v>99.16639792956312</v>
      </c>
    </row>
    <row r="568" spans="1:5">
      <c r="A568">
        <v>566</v>
      </c>
      <c r="B568">
        <v>4953.665106453082</v>
      </c>
      <c r="C568">
        <v>4953.665106453082</v>
      </c>
      <c r="D568">
        <v>1550.491373822918</v>
      </c>
      <c r="E568">
        <v>99.16657093429559</v>
      </c>
    </row>
    <row r="569" spans="1:5">
      <c r="A569">
        <v>567</v>
      </c>
      <c r="B569">
        <v>4953.665106453082</v>
      </c>
      <c r="C569">
        <v>4953.665106453082</v>
      </c>
      <c r="D569">
        <v>1550.491235303172</v>
      </c>
      <c r="E569">
        <v>99.16643241454763</v>
      </c>
    </row>
    <row r="570" spans="1:5">
      <c r="A570">
        <v>568</v>
      </c>
      <c r="B570">
        <v>4953.665106453082</v>
      </c>
      <c r="C570">
        <v>4953.665106453082</v>
      </c>
      <c r="D570">
        <v>1550.491640124373</v>
      </c>
      <c r="E570">
        <v>99.16683723574972</v>
      </c>
    </row>
    <row r="571" spans="1:5">
      <c r="A571">
        <v>569</v>
      </c>
      <c r="B571">
        <v>4953.665106453082</v>
      </c>
      <c r="C571">
        <v>4953.665106453082</v>
      </c>
      <c r="D571">
        <v>1550.491241499428</v>
      </c>
      <c r="E571">
        <v>99.16643861080406</v>
      </c>
    </row>
    <row r="572" spans="1:5">
      <c r="A572">
        <v>570</v>
      </c>
      <c r="B572">
        <v>4953.665106453082</v>
      </c>
      <c r="C572">
        <v>4953.665106453082</v>
      </c>
      <c r="D572">
        <v>1550.491830697796</v>
      </c>
      <c r="E572">
        <v>99.16702780917426</v>
      </c>
    </row>
    <row r="573" spans="1:5">
      <c r="A573">
        <v>571</v>
      </c>
      <c r="B573">
        <v>4953.665106453082</v>
      </c>
      <c r="C573">
        <v>4953.665106453082</v>
      </c>
      <c r="D573">
        <v>1550.49236063215</v>
      </c>
      <c r="E573">
        <v>99.16755774352677</v>
      </c>
    </row>
    <row r="574" spans="1:5">
      <c r="A574">
        <v>572</v>
      </c>
      <c r="B574">
        <v>4953.665106453082</v>
      </c>
      <c r="C574">
        <v>4953.665106453082</v>
      </c>
      <c r="D574">
        <v>1550.490894741038</v>
      </c>
      <c r="E574">
        <v>99.16609185241371</v>
      </c>
    </row>
    <row r="575" spans="1:5">
      <c r="A575">
        <v>573</v>
      </c>
      <c r="B575">
        <v>4953.665106453082</v>
      </c>
      <c r="C575">
        <v>4953.665106453082</v>
      </c>
      <c r="D575">
        <v>1550.490963630538</v>
      </c>
      <c r="E575">
        <v>99.16616074191657</v>
      </c>
    </row>
    <row r="576" spans="1:5">
      <c r="A576">
        <v>574</v>
      </c>
      <c r="B576">
        <v>4953.665106453082</v>
      </c>
      <c r="C576">
        <v>4953.665106453082</v>
      </c>
      <c r="D576">
        <v>1550.490530072963</v>
      </c>
      <c r="E576">
        <v>99.16572718434253</v>
      </c>
    </row>
    <row r="577" spans="1:5">
      <c r="A577">
        <v>575</v>
      </c>
      <c r="B577">
        <v>4953.665106453082</v>
      </c>
      <c r="C577">
        <v>4953.665106453082</v>
      </c>
      <c r="D577">
        <v>1550.491119671117</v>
      </c>
      <c r="E577">
        <v>99.16631678249581</v>
      </c>
    </row>
    <row r="578" spans="1:5">
      <c r="A578">
        <v>576</v>
      </c>
      <c r="B578">
        <v>4953.665106453082</v>
      </c>
      <c r="C578">
        <v>4953.665106453082</v>
      </c>
      <c r="D578">
        <v>1550.490711765328</v>
      </c>
      <c r="E578">
        <v>99.1659088767057</v>
      </c>
    </row>
    <row r="579" spans="1:5">
      <c r="A579">
        <v>577</v>
      </c>
      <c r="B579">
        <v>4953.665106453082</v>
      </c>
      <c r="C579">
        <v>4953.665106453082</v>
      </c>
      <c r="D579">
        <v>1550.491940650673</v>
      </c>
      <c r="E579">
        <v>99.16713776205124</v>
      </c>
    </row>
    <row r="580" spans="1:5">
      <c r="A580">
        <v>578</v>
      </c>
      <c r="B580">
        <v>4953.665106453082</v>
      </c>
      <c r="C580">
        <v>4953.665106453082</v>
      </c>
      <c r="D580">
        <v>1550.488242880227</v>
      </c>
      <c r="E580">
        <v>99.16343999160426</v>
      </c>
    </row>
    <row r="581" spans="1:5">
      <c r="A581">
        <v>579</v>
      </c>
      <c r="B581">
        <v>4953.665106453082</v>
      </c>
      <c r="C581">
        <v>4953.665106453082</v>
      </c>
      <c r="D581">
        <v>1550.490665390464</v>
      </c>
      <c r="E581">
        <v>99.16586250184257</v>
      </c>
    </row>
    <row r="582" spans="1:5">
      <c r="A582">
        <v>580</v>
      </c>
      <c r="B582">
        <v>4953.665106453082</v>
      </c>
      <c r="C582">
        <v>4953.665106453082</v>
      </c>
      <c r="D582">
        <v>1550.49152278788</v>
      </c>
      <c r="E582">
        <v>99.1667198992586</v>
      </c>
    </row>
    <row r="583" spans="1:5">
      <c r="A583">
        <v>581</v>
      </c>
      <c r="B583">
        <v>4953.665106453082</v>
      </c>
      <c r="C583">
        <v>4953.665106453082</v>
      </c>
      <c r="D583">
        <v>1550.491490626501</v>
      </c>
      <c r="E583">
        <v>99.16668773787785</v>
      </c>
    </row>
    <row r="584" spans="1:5">
      <c r="A584">
        <v>582</v>
      </c>
      <c r="B584">
        <v>4953.665106453082</v>
      </c>
      <c r="C584">
        <v>4953.665106453082</v>
      </c>
      <c r="D584">
        <v>1550.491416242872</v>
      </c>
      <c r="E584">
        <v>99.16661335424908</v>
      </c>
    </row>
    <row r="585" spans="1:5">
      <c r="A585">
        <v>583</v>
      </c>
      <c r="B585">
        <v>4953.665106453082</v>
      </c>
      <c r="C585">
        <v>4953.665106453082</v>
      </c>
      <c r="D585">
        <v>1550.490596243471</v>
      </c>
      <c r="E585">
        <v>99.16579335484934</v>
      </c>
    </row>
    <row r="586" spans="1:5">
      <c r="A586">
        <v>584</v>
      </c>
      <c r="B586">
        <v>4953.665106453082</v>
      </c>
      <c r="C586">
        <v>4953.665106453082</v>
      </c>
      <c r="D586">
        <v>1550.489431170243</v>
      </c>
      <c r="E586">
        <v>99.16462828161977</v>
      </c>
    </row>
    <row r="587" spans="1:5">
      <c r="A587">
        <v>585</v>
      </c>
      <c r="B587">
        <v>4953.665106453082</v>
      </c>
      <c r="C587">
        <v>4953.665106453082</v>
      </c>
      <c r="D587">
        <v>1550.489976535627</v>
      </c>
      <c r="E587">
        <v>99.16517364700472</v>
      </c>
    </row>
    <row r="588" spans="1:5">
      <c r="A588">
        <v>586</v>
      </c>
      <c r="B588">
        <v>4953.665106453082</v>
      </c>
      <c r="C588">
        <v>4953.665106453082</v>
      </c>
      <c r="D588">
        <v>1550.491016015359</v>
      </c>
      <c r="E588">
        <v>99.1662131267351</v>
      </c>
    </row>
    <row r="589" spans="1:5">
      <c r="A589">
        <v>587</v>
      </c>
      <c r="B589">
        <v>4953.665106453082</v>
      </c>
      <c r="C589">
        <v>4953.665106453082</v>
      </c>
      <c r="D589">
        <v>1550.491499477198</v>
      </c>
      <c r="E589">
        <v>99.16669658857715</v>
      </c>
    </row>
    <row r="590" spans="1:5">
      <c r="A590">
        <v>588</v>
      </c>
      <c r="B590">
        <v>4953.665106453082</v>
      </c>
      <c r="C590">
        <v>4953.665106453082</v>
      </c>
      <c r="D590">
        <v>1550.491371964031</v>
      </c>
      <c r="E590">
        <v>99.16656907540946</v>
      </c>
    </row>
    <row r="591" spans="1:5">
      <c r="A591">
        <v>589</v>
      </c>
      <c r="B591">
        <v>4953.665106453082</v>
      </c>
      <c r="C591">
        <v>4953.665106453082</v>
      </c>
      <c r="D591">
        <v>1550.491261105559</v>
      </c>
      <c r="E591">
        <v>99.1664582169366</v>
      </c>
    </row>
    <row r="592" spans="1:5">
      <c r="A592">
        <v>590</v>
      </c>
      <c r="B592">
        <v>4953.665106453082</v>
      </c>
      <c r="C592">
        <v>4953.665106453082</v>
      </c>
      <c r="D592">
        <v>1550.491106623865</v>
      </c>
      <c r="E592">
        <v>99.16630373524208</v>
      </c>
    </row>
    <row r="593" spans="1:5">
      <c r="A593">
        <v>591</v>
      </c>
      <c r="B593">
        <v>4953.665106453082</v>
      </c>
      <c r="C593">
        <v>4953.665106453082</v>
      </c>
      <c r="D593">
        <v>1550.491056848319</v>
      </c>
      <c r="E593">
        <v>99.16625395969527</v>
      </c>
    </row>
    <row r="594" spans="1:5">
      <c r="A594">
        <v>592</v>
      </c>
      <c r="B594">
        <v>4953.665106453082</v>
      </c>
      <c r="C594">
        <v>4953.665106453082</v>
      </c>
      <c r="D594">
        <v>1550.491254312609</v>
      </c>
      <c r="E594">
        <v>99.16645142398737</v>
      </c>
    </row>
    <row r="595" spans="1:5">
      <c r="A595">
        <v>593</v>
      </c>
      <c r="B595">
        <v>4953.665106453082</v>
      </c>
      <c r="C595">
        <v>4953.665106453082</v>
      </c>
      <c r="D595">
        <v>1550.49049734391</v>
      </c>
      <c r="E595">
        <v>99.16569445528873</v>
      </c>
    </row>
    <row r="596" spans="1:5">
      <c r="A596">
        <v>594</v>
      </c>
      <c r="B596">
        <v>4953.665106453082</v>
      </c>
      <c r="C596">
        <v>4953.665106453082</v>
      </c>
      <c r="D596">
        <v>1550.490567537765</v>
      </c>
      <c r="E596">
        <v>99.16576464914397</v>
      </c>
    </row>
    <row r="597" spans="1:5">
      <c r="A597">
        <v>595</v>
      </c>
      <c r="B597">
        <v>4953.665106453082</v>
      </c>
      <c r="C597">
        <v>4953.665106453082</v>
      </c>
      <c r="D597">
        <v>1550.49074614511</v>
      </c>
      <c r="E597">
        <v>99.16594325648819</v>
      </c>
    </row>
    <row r="598" spans="1:5">
      <c r="A598">
        <v>596</v>
      </c>
      <c r="B598">
        <v>4953.665106453082</v>
      </c>
      <c r="C598">
        <v>4953.665106453082</v>
      </c>
      <c r="D598">
        <v>1550.491103232174</v>
      </c>
      <c r="E598">
        <v>99.1663003435488</v>
      </c>
    </row>
    <row r="599" spans="1:5">
      <c r="A599">
        <v>597</v>
      </c>
      <c r="B599">
        <v>4953.665106453082</v>
      </c>
      <c r="C599">
        <v>4953.665106453082</v>
      </c>
      <c r="D599">
        <v>1550.491528834726</v>
      </c>
      <c r="E599">
        <v>99.16672594610324</v>
      </c>
    </row>
    <row r="600" spans="1:5">
      <c r="A600">
        <v>598</v>
      </c>
      <c r="B600">
        <v>4953.665106453082</v>
      </c>
      <c r="C600">
        <v>4953.665106453082</v>
      </c>
      <c r="D600">
        <v>1550.492055757416</v>
      </c>
      <c r="E600">
        <v>99.16725286879347</v>
      </c>
    </row>
    <row r="601" spans="1:5">
      <c r="A601">
        <v>599</v>
      </c>
      <c r="B601">
        <v>4953.665106453082</v>
      </c>
      <c r="C601">
        <v>4953.665106453082</v>
      </c>
      <c r="D601">
        <v>1550.490972506429</v>
      </c>
      <c r="E601">
        <v>99.16616961780745</v>
      </c>
    </row>
    <row r="602" spans="1:5">
      <c r="A602">
        <v>600</v>
      </c>
      <c r="B602">
        <v>4953.665106453082</v>
      </c>
      <c r="C602">
        <v>4953.665106453082</v>
      </c>
      <c r="D602">
        <v>1550.491361822356</v>
      </c>
      <c r="E602">
        <v>99.16655893373489</v>
      </c>
    </row>
    <row r="603" spans="1:5">
      <c r="A603">
        <v>601</v>
      </c>
      <c r="B603">
        <v>4953.665106453082</v>
      </c>
      <c r="C603">
        <v>4953.665106453082</v>
      </c>
      <c r="D603">
        <v>1550.491186671209</v>
      </c>
      <c r="E603">
        <v>99.1663837825857</v>
      </c>
    </row>
    <row r="604" spans="1:5">
      <c r="A604">
        <v>602</v>
      </c>
      <c r="B604">
        <v>4953.665106453082</v>
      </c>
      <c r="C604">
        <v>4953.665106453082</v>
      </c>
      <c r="D604">
        <v>1550.49126732601</v>
      </c>
      <c r="E604">
        <v>99.16646443738682</v>
      </c>
    </row>
    <row r="605" spans="1:5">
      <c r="A605">
        <v>603</v>
      </c>
      <c r="B605">
        <v>4953.665106453082</v>
      </c>
      <c r="C605">
        <v>4953.665106453082</v>
      </c>
      <c r="D605">
        <v>1550.490287068767</v>
      </c>
      <c r="E605">
        <v>99.16548418014371</v>
      </c>
    </row>
    <row r="606" spans="1:5">
      <c r="A606">
        <v>604</v>
      </c>
      <c r="B606">
        <v>4953.665106453082</v>
      </c>
      <c r="C606">
        <v>4953.665106453082</v>
      </c>
      <c r="D606">
        <v>1550.491125797621</v>
      </c>
      <c r="E606">
        <v>99.16632290899793</v>
      </c>
    </row>
    <row r="607" spans="1:5">
      <c r="A607">
        <v>605</v>
      </c>
      <c r="B607">
        <v>4953.665106453082</v>
      </c>
      <c r="C607">
        <v>4953.665106453082</v>
      </c>
      <c r="D607">
        <v>1550.491095862844</v>
      </c>
      <c r="E607">
        <v>99.16629297422209</v>
      </c>
    </row>
    <row r="608" spans="1:5">
      <c r="A608">
        <v>606</v>
      </c>
      <c r="B608">
        <v>4953.665106453082</v>
      </c>
      <c r="C608">
        <v>4953.665106453082</v>
      </c>
      <c r="D608">
        <v>1550.490283575185</v>
      </c>
      <c r="E608">
        <v>99.16548068656424</v>
      </c>
    </row>
    <row r="609" spans="1:5">
      <c r="A609">
        <v>607</v>
      </c>
      <c r="B609">
        <v>4953.665106453082</v>
      </c>
      <c r="C609">
        <v>4953.665106453082</v>
      </c>
      <c r="D609">
        <v>1550.491187922517</v>
      </c>
      <c r="E609">
        <v>99.16638503389491</v>
      </c>
    </row>
    <row r="610" spans="1:5">
      <c r="A610">
        <v>608</v>
      </c>
      <c r="B610">
        <v>4953.665106453082</v>
      </c>
      <c r="C610">
        <v>4953.665106453082</v>
      </c>
      <c r="D610">
        <v>1550.49043015693</v>
      </c>
      <c r="E610">
        <v>99.16562726830544</v>
      </c>
    </row>
    <row r="611" spans="1:5">
      <c r="A611">
        <v>609</v>
      </c>
      <c r="B611">
        <v>4953.665106453082</v>
      </c>
      <c r="C611">
        <v>4953.665106453082</v>
      </c>
      <c r="D611">
        <v>1550.490791738336</v>
      </c>
      <c r="E611">
        <v>99.16598884971521</v>
      </c>
    </row>
    <row r="612" spans="1:5">
      <c r="A612">
        <v>610</v>
      </c>
      <c r="B612">
        <v>4953.665106453082</v>
      </c>
      <c r="C612">
        <v>4953.665106453082</v>
      </c>
      <c r="D612">
        <v>1550.490456189777</v>
      </c>
      <c r="E612">
        <v>99.16565330115414</v>
      </c>
    </row>
    <row r="613" spans="1:5">
      <c r="A613">
        <v>611</v>
      </c>
      <c r="B613">
        <v>4953.665106453082</v>
      </c>
      <c r="C613">
        <v>4953.665106453082</v>
      </c>
      <c r="D613">
        <v>1550.490979340093</v>
      </c>
      <c r="E613">
        <v>99.16617645146898</v>
      </c>
    </row>
    <row r="614" spans="1:5">
      <c r="A614">
        <v>612</v>
      </c>
      <c r="B614">
        <v>4953.665106453082</v>
      </c>
      <c r="C614">
        <v>4953.665106453082</v>
      </c>
      <c r="D614">
        <v>1550.491205299126</v>
      </c>
      <c r="E614">
        <v>99.16640241050234</v>
      </c>
    </row>
    <row r="615" spans="1:5">
      <c r="A615">
        <v>613</v>
      </c>
      <c r="B615">
        <v>4953.665106453082</v>
      </c>
      <c r="C615">
        <v>4953.665106453082</v>
      </c>
      <c r="D615">
        <v>1550.49088552597</v>
      </c>
      <c r="E615">
        <v>99.16608263734815</v>
      </c>
    </row>
    <row r="616" spans="1:5">
      <c r="A616">
        <v>614</v>
      </c>
      <c r="B616">
        <v>4953.665106453082</v>
      </c>
      <c r="C616">
        <v>4953.665106453082</v>
      </c>
      <c r="D616">
        <v>1550.489898901441</v>
      </c>
      <c r="E616">
        <v>99.1650960128199</v>
      </c>
    </row>
    <row r="617" spans="1:5">
      <c r="A617">
        <v>615</v>
      </c>
      <c r="B617">
        <v>4953.665106453082</v>
      </c>
      <c r="C617">
        <v>4953.665106453082</v>
      </c>
      <c r="D617">
        <v>1550.491096441296</v>
      </c>
      <c r="E617">
        <v>99.16629355267442</v>
      </c>
    </row>
    <row r="618" spans="1:5">
      <c r="A618">
        <v>616</v>
      </c>
      <c r="B618">
        <v>4953.665106453082</v>
      </c>
      <c r="C618">
        <v>4953.665106453082</v>
      </c>
      <c r="D618">
        <v>1550.490632402552</v>
      </c>
      <c r="E618">
        <v>99.16582951392938</v>
      </c>
    </row>
    <row r="619" spans="1:5">
      <c r="A619">
        <v>617</v>
      </c>
      <c r="B619">
        <v>4953.665106453082</v>
      </c>
      <c r="C619">
        <v>4953.665106453082</v>
      </c>
      <c r="D619">
        <v>1550.490869370342</v>
      </c>
      <c r="E619">
        <v>99.16606648172012</v>
      </c>
    </row>
    <row r="620" spans="1:5">
      <c r="A620">
        <v>618</v>
      </c>
      <c r="B620">
        <v>4953.665106453082</v>
      </c>
      <c r="C620">
        <v>4953.665106453082</v>
      </c>
      <c r="D620">
        <v>1550.490702812997</v>
      </c>
      <c r="E620">
        <v>99.16589992437417</v>
      </c>
    </row>
    <row r="621" spans="1:5">
      <c r="A621">
        <v>619</v>
      </c>
      <c r="B621">
        <v>4953.665106453082</v>
      </c>
      <c r="C621">
        <v>4953.665106453082</v>
      </c>
      <c r="D621">
        <v>1550.490995864697</v>
      </c>
      <c r="E621">
        <v>99.16619297607375</v>
      </c>
    </row>
    <row r="622" spans="1:5">
      <c r="A622">
        <v>620</v>
      </c>
      <c r="B622">
        <v>4953.665106453082</v>
      </c>
      <c r="C622">
        <v>4953.665106453082</v>
      </c>
      <c r="D622">
        <v>1550.4907815505</v>
      </c>
      <c r="E622">
        <v>99.16597866187733</v>
      </c>
    </row>
    <row r="623" spans="1:5">
      <c r="A623">
        <v>621</v>
      </c>
      <c r="B623">
        <v>4953.665106453082</v>
      </c>
      <c r="C623">
        <v>4953.665106453082</v>
      </c>
      <c r="D623">
        <v>1550.490903023489</v>
      </c>
      <c r="E623">
        <v>99.16610013486813</v>
      </c>
    </row>
    <row r="624" spans="1:5">
      <c r="A624">
        <v>622</v>
      </c>
      <c r="B624">
        <v>4953.665106453082</v>
      </c>
      <c r="C624">
        <v>4953.665106453082</v>
      </c>
      <c r="D624">
        <v>1550.490660091536</v>
      </c>
      <c r="E624">
        <v>99.16585720291262</v>
      </c>
    </row>
    <row r="625" spans="1:5">
      <c r="A625">
        <v>623</v>
      </c>
      <c r="B625">
        <v>4953.665106453082</v>
      </c>
      <c r="C625">
        <v>4953.665106453082</v>
      </c>
      <c r="D625">
        <v>1550.490472794537</v>
      </c>
      <c r="E625">
        <v>99.16566990591492</v>
      </c>
    </row>
    <row r="626" spans="1:5">
      <c r="A626">
        <v>624</v>
      </c>
      <c r="B626">
        <v>4953.665106453082</v>
      </c>
      <c r="C626">
        <v>4953.665106453082</v>
      </c>
      <c r="D626">
        <v>1550.490755930327</v>
      </c>
      <c r="E626">
        <v>99.16595304170281</v>
      </c>
    </row>
    <row r="627" spans="1:5">
      <c r="A627">
        <v>625</v>
      </c>
      <c r="B627">
        <v>4953.665106453082</v>
      </c>
      <c r="C627">
        <v>4953.665106453082</v>
      </c>
      <c r="D627">
        <v>1550.490749330227</v>
      </c>
      <c r="E627">
        <v>99.16594644160394</v>
      </c>
    </row>
    <row r="628" spans="1:5">
      <c r="A628">
        <v>626</v>
      </c>
      <c r="B628">
        <v>4953.665106453082</v>
      </c>
      <c r="C628">
        <v>4953.665106453082</v>
      </c>
      <c r="D628">
        <v>1550.490887399834</v>
      </c>
      <c r="E628">
        <v>99.16608451121131</v>
      </c>
    </row>
    <row r="629" spans="1:5">
      <c r="A629">
        <v>627</v>
      </c>
      <c r="B629">
        <v>4953.665106453082</v>
      </c>
      <c r="C629">
        <v>4953.665106453082</v>
      </c>
      <c r="D629">
        <v>1550.490287139092</v>
      </c>
      <c r="E629">
        <v>99.16548425046987</v>
      </c>
    </row>
    <row r="630" spans="1:5">
      <c r="A630">
        <v>628</v>
      </c>
      <c r="B630">
        <v>4953.665106453082</v>
      </c>
      <c r="C630">
        <v>4953.665106453082</v>
      </c>
      <c r="D630">
        <v>1550.490383327152</v>
      </c>
      <c r="E630">
        <v>99.16558043852943</v>
      </c>
    </row>
    <row r="631" spans="1:5">
      <c r="A631">
        <v>629</v>
      </c>
      <c r="B631">
        <v>4953.665106453082</v>
      </c>
      <c r="C631">
        <v>4953.665106453082</v>
      </c>
      <c r="D631">
        <v>1550.490157339478</v>
      </c>
      <c r="E631">
        <v>99.16535445085704</v>
      </c>
    </row>
    <row r="632" spans="1:5">
      <c r="A632">
        <v>630</v>
      </c>
      <c r="B632">
        <v>4953.665106453082</v>
      </c>
      <c r="C632">
        <v>4953.665106453082</v>
      </c>
      <c r="D632">
        <v>1550.490282416486</v>
      </c>
      <c r="E632">
        <v>99.1654795278635</v>
      </c>
    </row>
    <row r="633" spans="1:5">
      <c r="A633">
        <v>631</v>
      </c>
      <c r="B633">
        <v>4953.665106453082</v>
      </c>
      <c r="C633">
        <v>4953.665106453082</v>
      </c>
      <c r="D633">
        <v>1550.490152765125</v>
      </c>
      <c r="E633">
        <v>99.16534987650047</v>
      </c>
    </row>
    <row r="634" spans="1:5">
      <c r="A634">
        <v>632</v>
      </c>
      <c r="B634">
        <v>4953.665106453082</v>
      </c>
      <c r="C634">
        <v>4953.665106453082</v>
      </c>
      <c r="D634">
        <v>1550.490066670277</v>
      </c>
      <c r="E634">
        <v>99.16526378165605</v>
      </c>
    </row>
    <row r="635" spans="1:5">
      <c r="A635">
        <v>633</v>
      </c>
      <c r="B635">
        <v>4953.665106453082</v>
      </c>
      <c r="C635">
        <v>4953.665106453082</v>
      </c>
      <c r="D635">
        <v>1550.490589359267</v>
      </c>
      <c r="E635">
        <v>99.16578647064652</v>
      </c>
    </row>
    <row r="636" spans="1:5">
      <c r="A636">
        <v>634</v>
      </c>
      <c r="B636">
        <v>4953.665106453082</v>
      </c>
      <c r="C636">
        <v>4953.665106453082</v>
      </c>
      <c r="D636">
        <v>1550.490358971503</v>
      </c>
      <c r="E636">
        <v>99.16555608288088</v>
      </c>
    </row>
    <row r="637" spans="1:5">
      <c r="A637">
        <v>635</v>
      </c>
      <c r="B637">
        <v>4953.665106453082</v>
      </c>
      <c r="C637">
        <v>4953.665106453082</v>
      </c>
      <c r="D637">
        <v>1550.490087390406</v>
      </c>
      <c r="E637">
        <v>99.16528450178272</v>
      </c>
    </row>
    <row r="638" spans="1:5">
      <c r="A638">
        <v>636</v>
      </c>
      <c r="B638">
        <v>4953.665106453082</v>
      </c>
      <c r="C638">
        <v>4953.665106453082</v>
      </c>
      <c r="D638">
        <v>1550.490380673339</v>
      </c>
      <c r="E638">
        <v>99.16557778471473</v>
      </c>
    </row>
    <row r="639" spans="1:5">
      <c r="A639">
        <v>637</v>
      </c>
      <c r="B639">
        <v>4953.665106453082</v>
      </c>
      <c r="C639">
        <v>4953.665106453082</v>
      </c>
      <c r="D639">
        <v>1550.489936347755</v>
      </c>
      <c r="E639">
        <v>99.16513345913296</v>
      </c>
    </row>
    <row r="640" spans="1:5">
      <c r="A640">
        <v>638</v>
      </c>
      <c r="B640">
        <v>4953.665106453082</v>
      </c>
      <c r="C640">
        <v>4953.665106453082</v>
      </c>
      <c r="D640">
        <v>1550.490334281458</v>
      </c>
      <c r="E640">
        <v>99.16553139283504</v>
      </c>
    </row>
    <row r="641" spans="1:5">
      <c r="A641">
        <v>639</v>
      </c>
      <c r="B641">
        <v>4953.665106453082</v>
      </c>
      <c r="C641">
        <v>4953.665106453082</v>
      </c>
      <c r="D641">
        <v>1550.490448570592</v>
      </c>
      <c r="E641">
        <v>99.16564568196904</v>
      </c>
    </row>
    <row r="642" spans="1:5">
      <c r="A642">
        <v>640</v>
      </c>
      <c r="B642">
        <v>4953.665106453082</v>
      </c>
      <c r="C642">
        <v>4953.665106453082</v>
      </c>
      <c r="D642">
        <v>1550.490317106004</v>
      </c>
      <c r="E642">
        <v>99.16551421738392</v>
      </c>
    </row>
    <row r="643" spans="1:5">
      <c r="A643">
        <v>641</v>
      </c>
      <c r="B643">
        <v>4953.665106453082</v>
      </c>
      <c r="C643">
        <v>4953.665106453082</v>
      </c>
      <c r="D643">
        <v>1550.490417863482</v>
      </c>
      <c r="E643">
        <v>99.16561497485756</v>
      </c>
    </row>
    <row r="644" spans="1:5">
      <c r="A644">
        <v>642</v>
      </c>
      <c r="B644">
        <v>4953.665106453082</v>
      </c>
      <c r="C644">
        <v>4953.665106453082</v>
      </c>
      <c r="D644">
        <v>1550.490694501706</v>
      </c>
      <c r="E644">
        <v>99.16589161308373</v>
      </c>
    </row>
    <row r="645" spans="1:5">
      <c r="A645">
        <v>643</v>
      </c>
      <c r="B645">
        <v>4953.665106453082</v>
      </c>
      <c r="C645">
        <v>4953.665106453082</v>
      </c>
      <c r="D645">
        <v>1550.490337085388</v>
      </c>
      <c r="E645">
        <v>99.16553419676509</v>
      </c>
    </row>
    <row r="646" spans="1:5">
      <c r="A646">
        <v>644</v>
      </c>
      <c r="B646">
        <v>4953.665106453082</v>
      </c>
      <c r="C646">
        <v>4953.665106453082</v>
      </c>
      <c r="D646">
        <v>1550.490227046728</v>
      </c>
      <c r="E646">
        <v>99.16542415810471</v>
      </c>
    </row>
    <row r="647" spans="1:5">
      <c r="A647">
        <v>645</v>
      </c>
      <c r="B647">
        <v>4953.665106453082</v>
      </c>
      <c r="C647">
        <v>4953.665106453082</v>
      </c>
      <c r="D647">
        <v>1550.490576342452</v>
      </c>
      <c r="E647">
        <v>99.16577345382943</v>
      </c>
    </row>
    <row r="648" spans="1:5">
      <c r="A648">
        <v>646</v>
      </c>
      <c r="B648">
        <v>4953.665106453082</v>
      </c>
      <c r="C648">
        <v>4953.665106453082</v>
      </c>
      <c r="D648">
        <v>1550.490246976582</v>
      </c>
      <c r="E648">
        <v>99.16544408795997</v>
      </c>
    </row>
    <row r="649" spans="1:5">
      <c r="A649">
        <v>647</v>
      </c>
      <c r="B649">
        <v>4953.665106453082</v>
      </c>
      <c r="C649">
        <v>4953.665106453082</v>
      </c>
      <c r="D649">
        <v>1550.490755153258</v>
      </c>
      <c r="E649">
        <v>99.16595226463686</v>
      </c>
    </row>
    <row r="650" spans="1:5">
      <c r="A650">
        <v>648</v>
      </c>
      <c r="B650">
        <v>4953.665106453082</v>
      </c>
      <c r="C650">
        <v>4953.665106453082</v>
      </c>
      <c r="D650">
        <v>1550.490572677745</v>
      </c>
      <c r="E650">
        <v>99.16576978912259</v>
      </c>
    </row>
    <row r="651" spans="1:5">
      <c r="A651">
        <v>649</v>
      </c>
      <c r="B651">
        <v>4953.665106453082</v>
      </c>
      <c r="C651">
        <v>4953.665106453082</v>
      </c>
      <c r="D651">
        <v>1550.490741848837</v>
      </c>
      <c r="E651">
        <v>99.16593896021693</v>
      </c>
    </row>
    <row r="652" spans="1:5">
      <c r="A652">
        <v>650</v>
      </c>
      <c r="B652">
        <v>4953.665106453082</v>
      </c>
      <c r="C652">
        <v>4953.665106453082</v>
      </c>
      <c r="D652">
        <v>1550.490504603025</v>
      </c>
      <c r="E652">
        <v>99.16570171440513</v>
      </c>
    </row>
    <row r="653" spans="1:5">
      <c r="A653">
        <v>651</v>
      </c>
      <c r="B653">
        <v>4953.665106453082</v>
      </c>
      <c r="C653">
        <v>4953.665106453082</v>
      </c>
      <c r="D653">
        <v>1550.490777249864</v>
      </c>
      <c r="E653">
        <v>99.16597436124279</v>
      </c>
    </row>
    <row r="654" spans="1:5">
      <c r="A654">
        <v>652</v>
      </c>
      <c r="B654">
        <v>4953.665106453082</v>
      </c>
      <c r="C654">
        <v>4953.665106453082</v>
      </c>
      <c r="D654">
        <v>1550.490520537077</v>
      </c>
      <c r="E654">
        <v>99.16571764845506</v>
      </c>
    </row>
    <row r="655" spans="1:5">
      <c r="A655">
        <v>653</v>
      </c>
      <c r="B655">
        <v>4953.665106453082</v>
      </c>
      <c r="C655">
        <v>4953.665106453082</v>
      </c>
      <c r="D655">
        <v>1550.490844531513</v>
      </c>
      <c r="E655">
        <v>99.16604164288999</v>
      </c>
    </row>
    <row r="656" spans="1:5">
      <c r="A656">
        <v>654</v>
      </c>
      <c r="B656">
        <v>4953.665106453082</v>
      </c>
      <c r="C656">
        <v>4953.665106453082</v>
      </c>
      <c r="D656">
        <v>1550.490319899705</v>
      </c>
      <c r="E656">
        <v>99.16551701108166</v>
      </c>
    </row>
    <row r="657" spans="1:5">
      <c r="A657">
        <v>655</v>
      </c>
      <c r="B657">
        <v>4953.665106453082</v>
      </c>
      <c r="C657">
        <v>4953.665106453082</v>
      </c>
      <c r="D657">
        <v>1550.490527162186</v>
      </c>
      <c r="E657">
        <v>99.16572427356337</v>
      </c>
    </row>
    <row r="658" spans="1:5">
      <c r="A658">
        <v>656</v>
      </c>
      <c r="B658">
        <v>4953.665106453082</v>
      </c>
      <c r="C658">
        <v>4953.665106453082</v>
      </c>
      <c r="D658">
        <v>1550.490272497</v>
      </c>
      <c r="E658">
        <v>99.16546960837664</v>
      </c>
    </row>
    <row r="659" spans="1:5">
      <c r="A659">
        <v>657</v>
      </c>
      <c r="B659">
        <v>4953.665106453082</v>
      </c>
      <c r="C659">
        <v>4953.665106453082</v>
      </c>
      <c r="D659">
        <v>1550.490280879343</v>
      </c>
      <c r="E659">
        <v>99.16547799072121</v>
      </c>
    </row>
    <row r="660" spans="1:5">
      <c r="A660">
        <v>658</v>
      </c>
      <c r="B660">
        <v>4953.665106453082</v>
      </c>
      <c r="C660">
        <v>4953.665106453082</v>
      </c>
      <c r="D660">
        <v>1550.490124293712</v>
      </c>
      <c r="E660">
        <v>99.16532140509003</v>
      </c>
    </row>
    <row r="661" spans="1:5">
      <c r="A661">
        <v>659</v>
      </c>
      <c r="B661">
        <v>4953.665106453082</v>
      </c>
      <c r="C661">
        <v>4953.665106453082</v>
      </c>
      <c r="D661">
        <v>1550.490154692996</v>
      </c>
      <c r="E661">
        <v>99.16535180437501</v>
      </c>
    </row>
    <row r="662" spans="1:5">
      <c r="A662">
        <v>660</v>
      </c>
      <c r="B662">
        <v>4953.665106453082</v>
      </c>
      <c r="C662">
        <v>4953.665106453082</v>
      </c>
      <c r="D662">
        <v>1550.490024532971</v>
      </c>
      <c r="E662">
        <v>99.16522164434809</v>
      </c>
    </row>
    <row r="663" spans="1:5">
      <c r="A663">
        <v>661</v>
      </c>
      <c r="B663">
        <v>4953.665106453082</v>
      </c>
      <c r="C663">
        <v>4953.665106453082</v>
      </c>
      <c r="D663">
        <v>1550.490091620693</v>
      </c>
      <c r="E663">
        <v>99.16528873207</v>
      </c>
    </row>
    <row r="664" spans="1:5">
      <c r="A664">
        <v>662</v>
      </c>
      <c r="B664">
        <v>4953.665106453082</v>
      </c>
      <c r="C664">
        <v>4953.665106453082</v>
      </c>
      <c r="D664">
        <v>1550.489896396464</v>
      </c>
      <c r="E664">
        <v>99.16509350784087</v>
      </c>
    </row>
    <row r="665" spans="1:5">
      <c r="A665">
        <v>663</v>
      </c>
      <c r="B665">
        <v>4953.665106453082</v>
      </c>
      <c r="C665">
        <v>4953.665106453082</v>
      </c>
      <c r="D665">
        <v>1550.490063753721</v>
      </c>
      <c r="E665">
        <v>99.16526086509781</v>
      </c>
    </row>
    <row r="666" spans="1:5">
      <c r="A666">
        <v>664</v>
      </c>
      <c r="B666">
        <v>4953.665106453082</v>
      </c>
      <c r="C666">
        <v>4953.665106453082</v>
      </c>
      <c r="D666">
        <v>1550.490099553168</v>
      </c>
      <c r="E666">
        <v>99.16529666454547</v>
      </c>
    </row>
    <row r="667" spans="1:5">
      <c r="A667">
        <v>665</v>
      </c>
      <c r="B667">
        <v>4953.665106453082</v>
      </c>
      <c r="C667">
        <v>4953.665106453082</v>
      </c>
      <c r="D667">
        <v>1550.490180452217</v>
      </c>
      <c r="E667">
        <v>99.16537756359459</v>
      </c>
    </row>
    <row r="668" spans="1:5">
      <c r="A668">
        <v>666</v>
      </c>
      <c r="B668">
        <v>4953.665106453082</v>
      </c>
      <c r="C668">
        <v>4953.665106453082</v>
      </c>
      <c r="D668">
        <v>1550.490212000259</v>
      </c>
      <c r="E668">
        <v>99.16540911163639</v>
      </c>
    </row>
    <row r="669" spans="1:5">
      <c r="A669">
        <v>667</v>
      </c>
      <c r="B669">
        <v>4953.665106453082</v>
      </c>
      <c r="C669">
        <v>4953.665106453082</v>
      </c>
      <c r="D669">
        <v>1550.490194102684</v>
      </c>
      <c r="E669">
        <v>99.16539121406105</v>
      </c>
    </row>
    <row r="670" spans="1:5">
      <c r="A670">
        <v>668</v>
      </c>
      <c r="B670">
        <v>4953.665106453082</v>
      </c>
      <c r="C670">
        <v>4953.665106453082</v>
      </c>
      <c r="D670">
        <v>1550.49036431502</v>
      </c>
      <c r="E670">
        <v>99.16556142639524</v>
      </c>
    </row>
    <row r="671" spans="1:5">
      <c r="A671">
        <v>669</v>
      </c>
      <c r="B671">
        <v>4953.665106453082</v>
      </c>
      <c r="C671">
        <v>4953.665106453082</v>
      </c>
      <c r="D671">
        <v>1550.490682505691</v>
      </c>
      <c r="E671">
        <v>99.16587961706983</v>
      </c>
    </row>
    <row r="672" spans="1:5">
      <c r="A672">
        <v>670</v>
      </c>
      <c r="B672">
        <v>4953.665106453082</v>
      </c>
      <c r="C672">
        <v>4953.665106453082</v>
      </c>
      <c r="D672">
        <v>1550.490379586975</v>
      </c>
      <c r="E672">
        <v>99.16557669835345</v>
      </c>
    </row>
    <row r="673" spans="1:5">
      <c r="A673">
        <v>671</v>
      </c>
      <c r="B673">
        <v>4953.665106453082</v>
      </c>
      <c r="C673">
        <v>4953.665106453082</v>
      </c>
      <c r="D673">
        <v>1550.490053454602</v>
      </c>
      <c r="E673">
        <v>99.16525056598046</v>
      </c>
    </row>
    <row r="674" spans="1:5">
      <c r="A674">
        <v>672</v>
      </c>
      <c r="B674">
        <v>4953.665106453082</v>
      </c>
      <c r="C674">
        <v>4953.665106453082</v>
      </c>
      <c r="D674">
        <v>1550.48998465969</v>
      </c>
      <c r="E674">
        <v>99.16518177106748</v>
      </c>
    </row>
    <row r="675" spans="1:5">
      <c r="A675">
        <v>673</v>
      </c>
      <c r="B675">
        <v>4953.665106453082</v>
      </c>
      <c r="C675">
        <v>4953.665106453082</v>
      </c>
      <c r="D675">
        <v>1550.489880645499</v>
      </c>
      <c r="E675">
        <v>99.16507775687734</v>
      </c>
    </row>
    <row r="676" spans="1:5">
      <c r="A676">
        <v>674</v>
      </c>
      <c r="B676">
        <v>4953.665106453082</v>
      </c>
      <c r="C676">
        <v>4953.665106453082</v>
      </c>
      <c r="D676">
        <v>1550.490061269178</v>
      </c>
      <c r="E676">
        <v>99.16525838055581</v>
      </c>
    </row>
    <row r="677" spans="1:5">
      <c r="A677">
        <v>675</v>
      </c>
      <c r="B677">
        <v>4953.665106453082</v>
      </c>
      <c r="C677">
        <v>4953.665106453082</v>
      </c>
      <c r="D677">
        <v>1550.490015919831</v>
      </c>
      <c r="E677">
        <v>99.16521303120786</v>
      </c>
    </row>
    <row r="678" spans="1:5">
      <c r="A678">
        <v>676</v>
      </c>
      <c r="B678">
        <v>4953.665106453082</v>
      </c>
      <c r="C678">
        <v>4953.665106453082</v>
      </c>
      <c r="D678">
        <v>1550.490173959316</v>
      </c>
      <c r="E678">
        <v>99.16537107069291</v>
      </c>
    </row>
    <row r="679" spans="1:5">
      <c r="A679">
        <v>677</v>
      </c>
      <c r="B679">
        <v>4953.665106453082</v>
      </c>
      <c r="C679">
        <v>4953.665106453082</v>
      </c>
      <c r="D679">
        <v>1550.490127278708</v>
      </c>
      <c r="E679">
        <v>99.16532439008341</v>
      </c>
    </row>
    <row r="680" spans="1:5">
      <c r="A680">
        <v>678</v>
      </c>
      <c r="B680">
        <v>4953.665106453082</v>
      </c>
      <c r="C680">
        <v>4953.665106453082</v>
      </c>
      <c r="D680">
        <v>1550.489961808201</v>
      </c>
      <c r="E680">
        <v>99.1651589195788</v>
      </c>
    </row>
    <row r="681" spans="1:5">
      <c r="A681">
        <v>679</v>
      </c>
      <c r="B681">
        <v>4953.665106453082</v>
      </c>
      <c r="C681">
        <v>4953.665106453082</v>
      </c>
      <c r="D681">
        <v>1550.490068812418</v>
      </c>
      <c r="E681">
        <v>99.16526592379643</v>
      </c>
    </row>
    <row r="682" spans="1:5">
      <c r="A682">
        <v>680</v>
      </c>
      <c r="B682">
        <v>4953.665106453082</v>
      </c>
      <c r="C682">
        <v>4953.665106453082</v>
      </c>
      <c r="D682">
        <v>1550.48998012304</v>
      </c>
      <c r="E682">
        <v>99.16517723441669</v>
      </c>
    </row>
    <row r="683" spans="1:5">
      <c r="A683">
        <v>681</v>
      </c>
      <c r="B683">
        <v>4953.665106453082</v>
      </c>
      <c r="C683">
        <v>4953.665106453082</v>
      </c>
      <c r="D683">
        <v>1550.48993988752</v>
      </c>
      <c r="E683">
        <v>99.16513699889686</v>
      </c>
    </row>
    <row r="684" spans="1:5">
      <c r="A684">
        <v>682</v>
      </c>
      <c r="B684">
        <v>4953.665106453082</v>
      </c>
      <c r="C684">
        <v>4953.665106453082</v>
      </c>
      <c r="D684">
        <v>1550.490010920457</v>
      </c>
      <c r="E684">
        <v>99.16520803183651</v>
      </c>
    </row>
    <row r="685" spans="1:5">
      <c r="A685">
        <v>683</v>
      </c>
      <c r="B685">
        <v>4953.665106453082</v>
      </c>
      <c r="C685">
        <v>4953.665106453082</v>
      </c>
      <c r="D685">
        <v>1550.49009643756</v>
      </c>
      <c r="E685">
        <v>99.16529354893738</v>
      </c>
    </row>
    <row r="686" spans="1:5">
      <c r="A686">
        <v>684</v>
      </c>
      <c r="B686">
        <v>4953.665106453082</v>
      </c>
      <c r="C686">
        <v>4953.665106453082</v>
      </c>
      <c r="D686">
        <v>1550.490048385182</v>
      </c>
      <c r="E686">
        <v>99.1652454965617</v>
      </c>
    </row>
    <row r="687" spans="1:5">
      <c r="A687">
        <v>685</v>
      </c>
      <c r="B687">
        <v>4953.665106453082</v>
      </c>
      <c r="C687">
        <v>4953.665106453082</v>
      </c>
      <c r="D687">
        <v>1550.489921384038</v>
      </c>
      <c r="E687">
        <v>99.16511849541685</v>
      </c>
    </row>
    <row r="688" spans="1:5">
      <c r="A688">
        <v>686</v>
      </c>
      <c r="B688">
        <v>4953.665106453082</v>
      </c>
      <c r="C688">
        <v>4953.665106453082</v>
      </c>
      <c r="D688">
        <v>1550.490065978301</v>
      </c>
      <c r="E688">
        <v>99.16526308967984</v>
      </c>
    </row>
    <row r="689" spans="1:5">
      <c r="A689">
        <v>687</v>
      </c>
      <c r="B689">
        <v>4953.665106453082</v>
      </c>
      <c r="C689">
        <v>4953.665106453082</v>
      </c>
      <c r="D689">
        <v>1550.490025358778</v>
      </c>
      <c r="E689">
        <v>99.16522247015547</v>
      </c>
    </row>
    <row r="690" spans="1:5">
      <c r="A690">
        <v>688</v>
      </c>
      <c r="B690">
        <v>4953.665106453082</v>
      </c>
      <c r="C690">
        <v>4953.665106453082</v>
      </c>
      <c r="D690">
        <v>1550.490226623925</v>
      </c>
      <c r="E690">
        <v>99.16542373530312</v>
      </c>
    </row>
    <row r="691" spans="1:5">
      <c r="A691">
        <v>689</v>
      </c>
      <c r="B691">
        <v>4953.665106453082</v>
      </c>
      <c r="C691">
        <v>4953.665106453082</v>
      </c>
      <c r="D691">
        <v>1550.490059614713</v>
      </c>
      <c r="E691">
        <v>99.16525672608964</v>
      </c>
    </row>
    <row r="692" spans="1:5">
      <c r="A692">
        <v>690</v>
      </c>
      <c r="B692">
        <v>4953.665106453082</v>
      </c>
      <c r="C692">
        <v>4953.665106453082</v>
      </c>
      <c r="D692">
        <v>1550.490054009673</v>
      </c>
      <c r="E692">
        <v>99.16525112105082</v>
      </c>
    </row>
    <row r="693" spans="1:5">
      <c r="A693">
        <v>691</v>
      </c>
      <c r="B693">
        <v>4953.665106453082</v>
      </c>
      <c r="C693">
        <v>4953.665106453082</v>
      </c>
      <c r="D693">
        <v>1550.489982828711</v>
      </c>
      <c r="E693">
        <v>99.1651799400893</v>
      </c>
    </row>
    <row r="694" spans="1:5">
      <c r="A694">
        <v>692</v>
      </c>
      <c r="B694">
        <v>4953.665106453082</v>
      </c>
      <c r="C694">
        <v>4953.665106453082</v>
      </c>
      <c r="D694">
        <v>1550.490133023956</v>
      </c>
      <c r="E694">
        <v>99.16533013533532</v>
      </c>
    </row>
    <row r="695" spans="1:5">
      <c r="A695">
        <v>693</v>
      </c>
      <c r="B695">
        <v>4953.665106453082</v>
      </c>
      <c r="C695">
        <v>4953.665106453082</v>
      </c>
      <c r="D695">
        <v>1550.490115474067</v>
      </c>
      <c r="E695">
        <v>99.16531258544541</v>
      </c>
    </row>
    <row r="696" spans="1:5">
      <c r="A696">
        <v>694</v>
      </c>
      <c r="B696">
        <v>4953.665106453082</v>
      </c>
      <c r="C696">
        <v>4953.665106453082</v>
      </c>
      <c r="D696">
        <v>1550.490138153041</v>
      </c>
      <c r="E696">
        <v>99.16533526442085</v>
      </c>
    </row>
    <row r="697" spans="1:5">
      <c r="A697">
        <v>695</v>
      </c>
      <c r="B697">
        <v>4953.665106453082</v>
      </c>
      <c r="C697">
        <v>4953.665106453082</v>
      </c>
      <c r="D697">
        <v>1550.490184698583</v>
      </c>
      <c r="E697">
        <v>99.16538180995992</v>
      </c>
    </row>
    <row r="698" spans="1:5">
      <c r="A698">
        <v>696</v>
      </c>
      <c r="B698">
        <v>4953.665106453082</v>
      </c>
      <c r="C698">
        <v>4953.665106453082</v>
      </c>
      <c r="D698">
        <v>1550.490173121335</v>
      </c>
      <c r="E698">
        <v>99.16537023271277</v>
      </c>
    </row>
    <row r="699" spans="1:5">
      <c r="A699">
        <v>697</v>
      </c>
      <c r="B699">
        <v>4953.665106453082</v>
      </c>
      <c r="C699">
        <v>4953.665106453082</v>
      </c>
      <c r="D699">
        <v>1550.490173023984</v>
      </c>
      <c r="E699">
        <v>99.16537013536144</v>
      </c>
    </row>
    <row r="700" spans="1:5">
      <c r="A700">
        <v>698</v>
      </c>
      <c r="B700">
        <v>4953.665106453082</v>
      </c>
      <c r="C700">
        <v>4953.665106453082</v>
      </c>
      <c r="D700">
        <v>1550.490213200836</v>
      </c>
      <c r="E700">
        <v>99.16541031221375</v>
      </c>
    </row>
    <row r="701" spans="1:5">
      <c r="A701">
        <v>699</v>
      </c>
      <c r="B701">
        <v>4953.665106453082</v>
      </c>
      <c r="C701">
        <v>4953.665106453082</v>
      </c>
      <c r="D701">
        <v>1550.490190182771</v>
      </c>
      <c r="E701">
        <v>99.16538729415015</v>
      </c>
    </row>
    <row r="702" spans="1:5">
      <c r="A702">
        <v>700</v>
      </c>
      <c r="B702">
        <v>4953.665106453082</v>
      </c>
      <c r="C702">
        <v>4953.665106453082</v>
      </c>
      <c r="D702">
        <v>1550.490176653081</v>
      </c>
      <c r="E702">
        <v>99.16537376445815</v>
      </c>
    </row>
    <row r="703" spans="1:5">
      <c r="A703">
        <v>701</v>
      </c>
      <c r="B703">
        <v>4953.665106453082</v>
      </c>
      <c r="C703">
        <v>4953.665106453082</v>
      </c>
      <c r="D703">
        <v>1550.490204733502</v>
      </c>
      <c r="E703">
        <v>99.16540184487801</v>
      </c>
    </row>
    <row r="704" spans="1:5">
      <c r="A704">
        <v>702</v>
      </c>
      <c r="B704">
        <v>4953.665106453082</v>
      </c>
      <c r="C704">
        <v>4953.665106453082</v>
      </c>
      <c r="D704">
        <v>1550.490189973354</v>
      </c>
      <c r="E704">
        <v>99.16538708473406</v>
      </c>
    </row>
    <row r="705" spans="1:5">
      <c r="A705">
        <v>703</v>
      </c>
      <c r="B705">
        <v>4953.665106453082</v>
      </c>
      <c r="C705">
        <v>4953.665106453082</v>
      </c>
      <c r="D705">
        <v>1550.490210223619</v>
      </c>
      <c r="E705">
        <v>99.16540733499717</v>
      </c>
    </row>
    <row r="706" spans="1:5">
      <c r="A706">
        <v>704</v>
      </c>
      <c r="B706">
        <v>4953.665106453082</v>
      </c>
      <c r="C706">
        <v>4953.665106453082</v>
      </c>
      <c r="D706">
        <v>1550.490135226222</v>
      </c>
      <c r="E706">
        <v>99.16533233759911</v>
      </c>
    </row>
    <row r="707" spans="1:5">
      <c r="A707">
        <v>705</v>
      </c>
      <c r="B707">
        <v>4953.665106453082</v>
      </c>
      <c r="C707">
        <v>4953.665106453082</v>
      </c>
      <c r="D707">
        <v>1550.490106124001</v>
      </c>
      <c r="E707">
        <v>99.16530323537815</v>
      </c>
    </row>
    <row r="708" spans="1:5">
      <c r="A708">
        <v>706</v>
      </c>
      <c r="B708">
        <v>4953.665106453082</v>
      </c>
      <c r="C708">
        <v>4953.665106453082</v>
      </c>
      <c r="D708">
        <v>1550.490194370977</v>
      </c>
      <c r="E708">
        <v>99.16539148235599</v>
      </c>
    </row>
    <row r="709" spans="1:5">
      <c r="A709">
        <v>707</v>
      </c>
      <c r="B709">
        <v>4953.665106453082</v>
      </c>
      <c r="C709">
        <v>4953.665106453082</v>
      </c>
      <c r="D709">
        <v>1550.490112500672</v>
      </c>
      <c r="E709">
        <v>99.16530961205029</v>
      </c>
    </row>
    <row r="710" spans="1:5">
      <c r="A710">
        <v>708</v>
      </c>
      <c r="B710">
        <v>4953.665106453082</v>
      </c>
      <c r="C710">
        <v>4953.665106453082</v>
      </c>
      <c r="D710">
        <v>1550.490304383948</v>
      </c>
      <c r="E710">
        <v>99.16550149532492</v>
      </c>
    </row>
    <row r="711" spans="1:5">
      <c r="A711">
        <v>709</v>
      </c>
      <c r="B711">
        <v>4953.665106453082</v>
      </c>
      <c r="C711">
        <v>4953.665106453082</v>
      </c>
      <c r="D711">
        <v>1550.490305591553</v>
      </c>
      <c r="E711">
        <v>99.1655027029305</v>
      </c>
    </row>
    <row r="712" spans="1:5">
      <c r="A712">
        <v>710</v>
      </c>
      <c r="B712">
        <v>4953.665106453082</v>
      </c>
      <c r="C712">
        <v>4953.665106453082</v>
      </c>
      <c r="D712">
        <v>1550.490344330992</v>
      </c>
      <c r="E712">
        <v>99.16554144236976</v>
      </c>
    </row>
    <row r="713" spans="1:5">
      <c r="A713">
        <v>711</v>
      </c>
      <c r="B713">
        <v>4953.665106453082</v>
      </c>
      <c r="C713">
        <v>4953.665106453082</v>
      </c>
      <c r="D713">
        <v>1550.490314818354</v>
      </c>
      <c r="E713">
        <v>99.16551192973316</v>
      </c>
    </row>
    <row r="714" spans="1:5">
      <c r="A714">
        <v>712</v>
      </c>
      <c r="B714">
        <v>4953.665106453082</v>
      </c>
      <c r="C714">
        <v>4953.665106453082</v>
      </c>
      <c r="D714">
        <v>1550.490164865585</v>
      </c>
      <c r="E714">
        <v>99.16536197696402</v>
      </c>
    </row>
    <row r="715" spans="1:5">
      <c r="A715">
        <v>713</v>
      </c>
      <c r="B715">
        <v>4953.665106453082</v>
      </c>
      <c r="C715">
        <v>4953.665106453082</v>
      </c>
      <c r="D715">
        <v>1550.490303916719</v>
      </c>
      <c r="E715">
        <v>99.16550102809715</v>
      </c>
    </row>
    <row r="716" spans="1:5">
      <c r="A716">
        <v>714</v>
      </c>
      <c r="B716">
        <v>4953.665106453082</v>
      </c>
      <c r="C716">
        <v>4953.665106453082</v>
      </c>
      <c r="D716">
        <v>1550.490276757408</v>
      </c>
      <c r="E716">
        <v>99.16547386878607</v>
      </c>
    </row>
    <row r="717" spans="1:5">
      <c r="A717">
        <v>715</v>
      </c>
      <c r="B717">
        <v>4953.665106453082</v>
      </c>
      <c r="C717">
        <v>4953.665106453082</v>
      </c>
      <c r="D717">
        <v>1550.490346015984</v>
      </c>
      <c r="E717">
        <v>99.16554312736319</v>
      </c>
    </row>
    <row r="718" spans="1:5">
      <c r="A718">
        <v>716</v>
      </c>
      <c r="B718">
        <v>4953.665106453082</v>
      </c>
      <c r="C718">
        <v>4953.665106453082</v>
      </c>
      <c r="D718">
        <v>1550.490373546883</v>
      </c>
      <c r="E718">
        <v>99.16557065826071</v>
      </c>
    </row>
    <row r="719" spans="1:5">
      <c r="A719">
        <v>717</v>
      </c>
      <c r="B719">
        <v>4953.665106453082</v>
      </c>
      <c r="C719">
        <v>4953.665106453082</v>
      </c>
      <c r="D719">
        <v>1550.490311053033</v>
      </c>
      <c r="E719">
        <v>99.16550816440964</v>
      </c>
    </row>
    <row r="720" spans="1:5">
      <c r="A720">
        <v>718</v>
      </c>
      <c r="B720">
        <v>4953.665106453082</v>
      </c>
      <c r="C720">
        <v>4953.665106453082</v>
      </c>
      <c r="D720">
        <v>1550.490265172919</v>
      </c>
      <c r="E720">
        <v>99.16546228429624</v>
      </c>
    </row>
    <row r="721" spans="1:5">
      <c r="A721">
        <v>719</v>
      </c>
      <c r="B721">
        <v>4953.665106453082</v>
      </c>
      <c r="C721">
        <v>4953.665106453082</v>
      </c>
      <c r="D721">
        <v>1550.490284494329</v>
      </c>
      <c r="E721">
        <v>99.16548160570797</v>
      </c>
    </row>
    <row r="722" spans="1:5">
      <c r="A722">
        <v>720</v>
      </c>
      <c r="B722">
        <v>4953.665106453082</v>
      </c>
      <c r="C722">
        <v>4953.665106453082</v>
      </c>
      <c r="D722">
        <v>1550.490281015251</v>
      </c>
      <c r="E722">
        <v>99.16547812662891</v>
      </c>
    </row>
    <row r="723" spans="1:5">
      <c r="A723">
        <v>721</v>
      </c>
      <c r="B723">
        <v>4953.665106453082</v>
      </c>
      <c r="C723">
        <v>4953.665106453082</v>
      </c>
      <c r="D723">
        <v>1550.490303037286</v>
      </c>
      <c r="E723">
        <v>99.16550014866289</v>
      </c>
    </row>
    <row r="724" spans="1:5">
      <c r="A724">
        <v>722</v>
      </c>
      <c r="B724">
        <v>4953.665106453082</v>
      </c>
      <c r="C724">
        <v>4953.665106453082</v>
      </c>
      <c r="D724">
        <v>1550.490307218397</v>
      </c>
      <c r="E724">
        <v>99.16550432977562</v>
      </c>
    </row>
    <row r="725" spans="1:5">
      <c r="A725">
        <v>723</v>
      </c>
      <c r="B725">
        <v>4953.665106453082</v>
      </c>
      <c r="C725">
        <v>4953.665106453082</v>
      </c>
      <c r="D725">
        <v>1550.490291659225</v>
      </c>
      <c r="E725">
        <v>99.16548877060231</v>
      </c>
    </row>
    <row r="726" spans="1:5">
      <c r="A726">
        <v>724</v>
      </c>
      <c r="B726">
        <v>4953.665106453082</v>
      </c>
      <c r="C726">
        <v>4953.665106453082</v>
      </c>
      <c r="D726">
        <v>1550.49030892899</v>
      </c>
      <c r="E726">
        <v>99.16550604036871</v>
      </c>
    </row>
    <row r="727" spans="1:5">
      <c r="A727">
        <v>725</v>
      </c>
      <c r="B727">
        <v>4953.665106453082</v>
      </c>
      <c r="C727">
        <v>4953.665106453082</v>
      </c>
      <c r="D727">
        <v>1550.490349208883</v>
      </c>
      <c r="E727">
        <v>99.16554632026003</v>
      </c>
    </row>
    <row r="728" spans="1:5">
      <c r="A728">
        <v>726</v>
      </c>
      <c r="B728">
        <v>4953.665106453082</v>
      </c>
      <c r="C728">
        <v>4953.665106453082</v>
      </c>
      <c r="D728">
        <v>1550.490334637505</v>
      </c>
      <c r="E728">
        <v>99.16553174888202</v>
      </c>
    </row>
    <row r="729" spans="1:5">
      <c r="A729">
        <v>727</v>
      </c>
      <c r="B729">
        <v>4953.665106453082</v>
      </c>
      <c r="C729">
        <v>4953.665106453082</v>
      </c>
      <c r="D729">
        <v>1550.490324138694</v>
      </c>
      <c r="E729">
        <v>99.16552125007098</v>
      </c>
    </row>
    <row r="730" spans="1:5">
      <c r="A730">
        <v>728</v>
      </c>
      <c r="B730">
        <v>4953.665106453082</v>
      </c>
      <c r="C730">
        <v>4953.665106453082</v>
      </c>
      <c r="D730">
        <v>1550.490284884511</v>
      </c>
      <c r="E730">
        <v>99.16548199588978</v>
      </c>
    </row>
    <row r="731" spans="1:5">
      <c r="A731">
        <v>729</v>
      </c>
      <c r="B731">
        <v>4953.665106453082</v>
      </c>
      <c r="C731">
        <v>4953.665106453082</v>
      </c>
      <c r="D731">
        <v>1550.490282558151</v>
      </c>
      <c r="E731">
        <v>99.16547966953001</v>
      </c>
    </row>
    <row r="732" spans="1:5">
      <c r="A732">
        <v>730</v>
      </c>
      <c r="B732">
        <v>4953.665106453082</v>
      </c>
      <c r="C732">
        <v>4953.665106453082</v>
      </c>
      <c r="D732">
        <v>1550.490293141343</v>
      </c>
      <c r="E732">
        <v>99.16549025271969</v>
      </c>
    </row>
    <row r="733" spans="1:5">
      <c r="A733">
        <v>731</v>
      </c>
      <c r="B733">
        <v>4953.665106453082</v>
      </c>
      <c r="C733">
        <v>4953.665106453082</v>
      </c>
      <c r="D733">
        <v>1550.490268639668</v>
      </c>
      <c r="E733">
        <v>99.16546575104594</v>
      </c>
    </row>
    <row r="734" spans="1:5">
      <c r="A734">
        <v>732</v>
      </c>
      <c r="B734">
        <v>4953.665106453082</v>
      </c>
      <c r="C734">
        <v>4953.665106453082</v>
      </c>
      <c r="D734">
        <v>1550.490222080914</v>
      </c>
      <c r="E734">
        <v>99.16541919229404</v>
      </c>
    </row>
    <row r="735" spans="1:5">
      <c r="A735">
        <v>733</v>
      </c>
      <c r="B735">
        <v>4953.665106453082</v>
      </c>
      <c r="C735">
        <v>4953.665106453082</v>
      </c>
      <c r="D735">
        <v>1550.49018854611</v>
      </c>
      <c r="E735">
        <v>99.16538565748782</v>
      </c>
    </row>
    <row r="736" spans="1:5">
      <c r="A736">
        <v>734</v>
      </c>
      <c r="B736">
        <v>4953.665106453082</v>
      </c>
      <c r="C736">
        <v>4953.665106453082</v>
      </c>
      <c r="D736">
        <v>1550.490227894711</v>
      </c>
      <c r="E736">
        <v>99.16542500608902</v>
      </c>
    </row>
    <row r="737" spans="1:5">
      <c r="A737">
        <v>735</v>
      </c>
      <c r="B737">
        <v>4953.665106453082</v>
      </c>
      <c r="C737">
        <v>4953.665106453082</v>
      </c>
      <c r="D737">
        <v>1550.490197316976</v>
      </c>
      <c r="E737">
        <v>99.16539442835347</v>
      </c>
    </row>
    <row r="738" spans="1:5">
      <c r="A738">
        <v>736</v>
      </c>
      <c r="B738">
        <v>4953.665106453082</v>
      </c>
      <c r="C738">
        <v>4953.665106453082</v>
      </c>
      <c r="D738">
        <v>1550.490204280935</v>
      </c>
      <c r="E738">
        <v>99.16540139231546</v>
      </c>
    </row>
    <row r="739" spans="1:5">
      <c r="A739">
        <v>737</v>
      </c>
      <c r="B739">
        <v>4953.665106453082</v>
      </c>
      <c r="C739">
        <v>4953.665106453082</v>
      </c>
      <c r="D739">
        <v>1550.490215794896</v>
      </c>
      <c r="E739">
        <v>99.16541290627305</v>
      </c>
    </row>
    <row r="740" spans="1:5">
      <c r="A740">
        <v>738</v>
      </c>
      <c r="B740">
        <v>4953.665106453082</v>
      </c>
      <c r="C740">
        <v>4953.665106453082</v>
      </c>
      <c r="D740">
        <v>1550.490219982113</v>
      </c>
      <c r="E740">
        <v>99.16541709349075</v>
      </c>
    </row>
    <row r="741" spans="1:5">
      <c r="A741">
        <v>739</v>
      </c>
      <c r="B741">
        <v>4953.665106453082</v>
      </c>
      <c r="C741">
        <v>4953.665106453082</v>
      </c>
      <c r="D741">
        <v>1550.490168892589</v>
      </c>
      <c r="E741">
        <v>99.16536600396815</v>
      </c>
    </row>
    <row r="742" spans="1:5">
      <c r="A742">
        <v>740</v>
      </c>
      <c r="B742">
        <v>4953.665106453082</v>
      </c>
      <c r="C742">
        <v>4953.665106453082</v>
      </c>
      <c r="D742">
        <v>1550.490213557944</v>
      </c>
      <c r="E742">
        <v>99.1654106693213</v>
      </c>
    </row>
    <row r="743" spans="1:5">
      <c r="A743">
        <v>741</v>
      </c>
      <c r="B743">
        <v>4953.665106453082</v>
      </c>
      <c r="C743">
        <v>4953.665106453082</v>
      </c>
      <c r="D743">
        <v>1550.490246383393</v>
      </c>
      <c r="E743">
        <v>99.16544349477</v>
      </c>
    </row>
    <row r="744" spans="1:5">
      <c r="A744">
        <v>742</v>
      </c>
      <c r="B744">
        <v>4953.665106453082</v>
      </c>
      <c r="C744">
        <v>4953.665106453082</v>
      </c>
      <c r="D744">
        <v>1550.49025332505</v>
      </c>
      <c r="E744">
        <v>99.16545043642708</v>
      </c>
    </row>
    <row r="745" spans="1:5">
      <c r="A745">
        <v>743</v>
      </c>
      <c r="B745">
        <v>4953.665106453082</v>
      </c>
      <c r="C745">
        <v>4953.665106453082</v>
      </c>
      <c r="D745">
        <v>1550.49022635161</v>
      </c>
      <c r="E745">
        <v>99.16542346298777</v>
      </c>
    </row>
    <row r="746" spans="1:5">
      <c r="A746">
        <v>744</v>
      </c>
      <c r="B746">
        <v>4953.665106453082</v>
      </c>
      <c r="C746">
        <v>4953.665106453082</v>
      </c>
      <c r="D746">
        <v>1550.490245986438</v>
      </c>
      <c r="E746">
        <v>99.16544309781644</v>
      </c>
    </row>
    <row r="747" spans="1:5">
      <c r="A747">
        <v>745</v>
      </c>
      <c r="B747">
        <v>4953.665106453082</v>
      </c>
      <c r="C747">
        <v>4953.665106453082</v>
      </c>
      <c r="D747">
        <v>1550.490223229756</v>
      </c>
      <c r="E747">
        <v>99.16542034113496</v>
      </c>
    </row>
    <row r="748" spans="1:5">
      <c r="A748">
        <v>746</v>
      </c>
      <c r="B748">
        <v>4953.665106453082</v>
      </c>
      <c r="C748">
        <v>4953.665106453082</v>
      </c>
      <c r="D748">
        <v>1550.490270297425</v>
      </c>
      <c r="E748">
        <v>99.16546740880376</v>
      </c>
    </row>
    <row r="749" spans="1:5">
      <c r="A749">
        <v>747</v>
      </c>
      <c r="B749">
        <v>4953.665106453082</v>
      </c>
      <c r="C749">
        <v>4953.665106453082</v>
      </c>
      <c r="D749">
        <v>1550.490259562026</v>
      </c>
      <c r="E749">
        <v>99.16545667340449</v>
      </c>
    </row>
    <row r="750" spans="1:5">
      <c r="A750">
        <v>748</v>
      </c>
      <c r="B750">
        <v>4953.665106453082</v>
      </c>
      <c r="C750">
        <v>4953.665106453082</v>
      </c>
      <c r="D750">
        <v>1550.490293635937</v>
      </c>
      <c r="E750">
        <v>99.16549074731481</v>
      </c>
    </row>
    <row r="751" spans="1:5">
      <c r="A751">
        <v>749</v>
      </c>
      <c r="B751">
        <v>4953.665106453082</v>
      </c>
      <c r="C751">
        <v>4953.665106453082</v>
      </c>
      <c r="D751">
        <v>1550.490314521819</v>
      </c>
      <c r="E751">
        <v>99.16551163319701</v>
      </c>
    </row>
    <row r="752" spans="1:5">
      <c r="A752">
        <v>750</v>
      </c>
      <c r="B752">
        <v>4953.665106453082</v>
      </c>
      <c r="C752">
        <v>4953.665106453082</v>
      </c>
      <c r="D752">
        <v>1550.490274269348</v>
      </c>
      <c r="E752">
        <v>99.16547138072531</v>
      </c>
    </row>
    <row r="753" spans="1:5">
      <c r="A753">
        <v>751</v>
      </c>
      <c r="B753">
        <v>4953.665106453082</v>
      </c>
      <c r="C753">
        <v>4953.665106453082</v>
      </c>
      <c r="D753">
        <v>1550.490307845454</v>
      </c>
      <c r="E753">
        <v>99.16550495683146</v>
      </c>
    </row>
    <row r="754" spans="1:5">
      <c r="A754">
        <v>752</v>
      </c>
      <c r="B754">
        <v>4953.665106453082</v>
      </c>
      <c r="C754">
        <v>4953.665106453082</v>
      </c>
      <c r="D754">
        <v>1550.490315039027</v>
      </c>
      <c r="E754">
        <v>99.16551215040397</v>
      </c>
    </row>
    <row r="755" spans="1:5">
      <c r="A755">
        <v>753</v>
      </c>
      <c r="B755">
        <v>4953.665106453082</v>
      </c>
      <c r="C755">
        <v>4953.665106453082</v>
      </c>
      <c r="D755">
        <v>1550.490305329187</v>
      </c>
      <c r="E755">
        <v>99.16550244056575</v>
      </c>
    </row>
    <row r="756" spans="1:5">
      <c r="A756">
        <v>754</v>
      </c>
      <c r="B756">
        <v>4953.665106453082</v>
      </c>
      <c r="C756">
        <v>4953.665106453082</v>
      </c>
      <c r="D756">
        <v>1550.490293006191</v>
      </c>
      <c r="E756">
        <v>99.16549011756864</v>
      </c>
    </row>
    <row r="757" spans="1:5">
      <c r="A757">
        <v>755</v>
      </c>
      <c r="B757">
        <v>4953.665106453082</v>
      </c>
      <c r="C757">
        <v>4953.665106453082</v>
      </c>
      <c r="D757">
        <v>1550.490305150129</v>
      </c>
      <c r="E757">
        <v>99.16550226150569</v>
      </c>
    </row>
    <row r="758" spans="1:5">
      <c r="A758">
        <v>756</v>
      </c>
      <c r="B758">
        <v>4953.665106453082</v>
      </c>
      <c r="C758">
        <v>4953.665106453082</v>
      </c>
      <c r="D758">
        <v>1550.490312347046</v>
      </c>
      <c r="E758">
        <v>99.16550945842513</v>
      </c>
    </row>
    <row r="759" spans="1:5">
      <c r="A759">
        <v>757</v>
      </c>
      <c r="B759">
        <v>4953.665106453082</v>
      </c>
      <c r="C759">
        <v>4953.665106453082</v>
      </c>
      <c r="D759">
        <v>1550.490301050969</v>
      </c>
      <c r="E759">
        <v>99.16549816234711</v>
      </c>
    </row>
    <row r="760" spans="1:5">
      <c r="A760">
        <v>758</v>
      </c>
      <c r="B760">
        <v>4953.665106453082</v>
      </c>
      <c r="C760">
        <v>4953.665106453082</v>
      </c>
      <c r="D760">
        <v>1550.490308474487</v>
      </c>
      <c r="E760">
        <v>99.16550558586368</v>
      </c>
    </row>
    <row r="761" spans="1:5">
      <c r="A761">
        <v>759</v>
      </c>
      <c r="B761">
        <v>4953.665106453082</v>
      </c>
      <c r="C761">
        <v>4953.665106453082</v>
      </c>
      <c r="D761">
        <v>1550.490283142915</v>
      </c>
      <c r="E761">
        <v>99.16548025429384</v>
      </c>
    </row>
    <row r="762" spans="1:5">
      <c r="A762">
        <v>760</v>
      </c>
      <c r="B762">
        <v>4953.665106453082</v>
      </c>
      <c r="C762">
        <v>4953.665106453082</v>
      </c>
      <c r="D762">
        <v>1550.490278139646</v>
      </c>
      <c r="E762">
        <v>99.16547525102349</v>
      </c>
    </row>
    <row r="763" spans="1:5">
      <c r="A763">
        <v>761</v>
      </c>
      <c r="B763">
        <v>4953.665106453082</v>
      </c>
      <c r="C763">
        <v>4953.665106453082</v>
      </c>
      <c r="D763">
        <v>1550.490289070043</v>
      </c>
      <c r="E763">
        <v>99.16548618142205</v>
      </c>
    </row>
    <row r="764" spans="1:5">
      <c r="A764">
        <v>762</v>
      </c>
      <c r="B764">
        <v>4953.665106453082</v>
      </c>
      <c r="C764">
        <v>4953.665106453082</v>
      </c>
      <c r="D764">
        <v>1550.490288816325</v>
      </c>
      <c r="E764">
        <v>99.16548592770314</v>
      </c>
    </row>
    <row r="765" spans="1:5">
      <c r="A765">
        <v>763</v>
      </c>
      <c r="B765">
        <v>4953.665106453082</v>
      </c>
      <c r="C765">
        <v>4953.665106453082</v>
      </c>
      <c r="D765">
        <v>1550.490237280248</v>
      </c>
      <c r="E765">
        <v>99.16543439162561</v>
      </c>
    </row>
    <row r="766" spans="1:5">
      <c r="A766">
        <v>764</v>
      </c>
      <c r="B766">
        <v>4953.665106453082</v>
      </c>
      <c r="C766">
        <v>4953.665106453082</v>
      </c>
      <c r="D766">
        <v>1550.490277379145</v>
      </c>
      <c r="E766">
        <v>99.16547449052199</v>
      </c>
    </row>
    <row r="767" spans="1:5">
      <c r="A767">
        <v>765</v>
      </c>
      <c r="B767">
        <v>4953.665106453082</v>
      </c>
      <c r="C767">
        <v>4953.665106453082</v>
      </c>
      <c r="D767">
        <v>1550.490242090629</v>
      </c>
      <c r="E767">
        <v>99.16543920200856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204.295791674208</v>
      </c>
      <c r="D23">
        <v>0.434087975957884</v>
      </c>
      <c r="E23">
        <v>41.88374981934194</v>
      </c>
      <c r="F23">
        <v>174.0309206198619</v>
      </c>
      <c r="G23">
        <v>39708.88353956778</v>
      </c>
      <c r="H23">
        <v>0.1977188302509253</v>
      </c>
      <c r="I23">
        <v>0.1510608885981005</v>
      </c>
      <c r="J23">
        <v>9.966269824848766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2.403236266378215</v>
      </c>
      <c r="C24">
        <v>218.6245166661899</v>
      </c>
      <c r="D24">
        <v>0.4343436662945901</v>
      </c>
      <c r="E24">
        <v>43.38483917632803</v>
      </c>
      <c r="F24">
        <v>162.2139189976951</v>
      </c>
      <c r="G24">
        <v>39529.19340671506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2001.739062426954</v>
      </c>
    </row>
    <row r="25" spans="1:14">
      <c r="A25">
        <v>23</v>
      </c>
      <c r="B25">
        <v>2.541256991651939</v>
      </c>
      <c r="C25">
        <v>232.2261429059212</v>
      </c>
      <c r="D25">
        <v>0.4324853267247208</v>
      </c>
      <c r="E25">
        <v>44.81052299721294</v>
      </c>
      <c r="F25">
        <v>152.8252687875514</v>
      </c>
      <c r="G25">
        <v>39581.3595501034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2.586601612458405</v>
      </c>
      <c r="C26">
        <v>233.347724379696</v>
      </c>
      <c r="D26">
        <v>0.4290747870303676</v>
      </c>
      <c r="E26">
        <v>44.9652966781604</v>
      </c>
      <c r="F26">
        <v>152.226500683616</v>
      </c>
      <c r="G26">
        <v>39644.72918152795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678.9523555699456</v>
      </c>
      <c r="N26">
        <v>1899.350572404652</v>
      </c>
    </row>
    <row r="27" spans="1:14">
      <c r="A27">
        <v>25</v>
      </c>
      <c r="B27">
        <v>2.595607837902398</v>
      </c>
      <c r="C27">
        <v>234.2720559200741</v>
      </c>
      <c r="D27">
        <v>0.4299236666331938</v>
      </c>
      <c r="E27">
        <v>45.05016882064784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1900.791634762771</v>
      </c>
    </row>
    <row r="28" spans="1:14">
      <c r="A28">
        <v>26</v>
      </c>
      <c r="B28">
        <v>2.676750474284151</v>
      </c>
      <c r="C28">
        <v>239.4630413067051</v>
      </c>
      <c r="D28">
        <v>0.4290513084009886</v>
      </c>
      <c r="E28">
        <v>45.62068239859548</v>
      </c>
      <c r="F28">
        <v>148.5114413275509</v>
      </c>
      <c r="G28">
        <v>39727.31695019115</v>
      </c>
      <c r="H28">
        <v>0.1991119561508842</v>
      </c>
      <c r="I28">
        <v>0.1513255583373168</v>
      </c>
      <c r="J28">
        <v>10.65711341565199</v>
      </c>
      <c r="K28">
        <v>2.932597491859286</v>
      </c>
      <c r="L28">
        <v>944.5131447759944</v>
      </c>
      <c r="M28">
        <v>678.2242533031886</v>
      </c>
      <c r="N28">
        <v>1854.018338667547</v>
      </c>
    </row>
    <row r="29" spans="1:14">
      <c r="A29">
        <v>27</v>
      </c>
      <c r="B29">
        <v>2.683767339569149</v>
      </c>
      <c r="C29">
        <v>240.2769780084473</v>
      </c>
      <c r="D29">
        <v>0.4293421116622113</v>
      </c>
      <c r="E29">
        <v>45.69540326666922</v>
      </c>
      <c r="F29">
        <v>148.0040666728197</v>
      </c>
      <c r="G29">
        <v>39725.25387812762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</v>
      </c>
      <c r="N29">
        <v>1855.160205484227</v>
      </c>
    </row>
    <row r="30" spans="1:14">
      <c r="A30">
        <v>28</v>
      </c>
      <c r="B30">
        <v>2.764069056961408</v>
      </c>
      <c r="C30">
        <v>245.4721592346108</v>
      </c>
      <c r="D30">
        <v>0.4305595138022497</v>
      </c>
      <c r="E30">
        <v>46.2600992215201</v>
      </c>
      <c r="F30">
        <v>144.9825525871919</v>
      </c>
      <c r="G30">
        <v>39779.67460176293</v>
      </c>
      <c r="H30">
        <v>0.1993704524542302</v>
      </c>
      <c r="I30">
        <v>0.1513748214004392</v>
      </c>
      <c r="J30">
        <v>10.75119476680188</v>
      </c>
      <c r="K30">
        <v>2.932597491859286</v>
      </c>
      <c r="L30">
        <v>944.5131447759944</v>
      </c>
      <c r="M30">
        <v>677.5614496961728</v>
      </c>
      <c r="N30">
        <v>1806.447242527909</v>
      </c>
    </row>
    <row r="31" spans="1:14">
      <c r="A31">
        <v>29</v>
      </c>
      <c r="B31">
        <v>2.769227047040971</v>
      </c>
      <c r="C31">
        <v>246.1738239102528</v>
      </c>
      <c r="D31">
        <v>0.4305316824446751</v>
      </c>
      <c r="E31">
        <v>46.32451413218502</v>
      </c>
      <c r="F31">
        <v>144.5660602057574</v>
      </c>
      <c r="G31">
        <v>39778.07382889817</v>
      </c>
      <c r="H31">
        <v>0.1994259347556318</v>
      </c>
      <c r="I31">
        <v>0.151385401207656</v>
      </c>
      <c r="J31">
        <v>10.77551736518558</v>
      </c>
      <c r="K31">
        <v>2.932597491859286</v>
      </c>
      <c r="L31">
        <v>944.5131447759944</v>
      </c>
      <c r="M31">
        <v>677.4193854015417</v>
      </c>
      <c r="N31">
        <v>1807.420728578807</v>
      </c>
    </row>
    <row r="32" spans="1:14">
      <c r="A32">
        <v>30</v>
      </c>
      <c r="B32">
        <v>2.853599497612803</v>
      </c>
      <c r="C32">
        <v>251.8846724573771</v>
      </c>
      <c r="D32">
        <v>0.432681305501257</v>
      </c>
      <c r="E32">
        <v>46.93623201542397</v>
      </c>
      <c r="F32">
        <v>141.3677601376813</v>
      </c>
      <c r="G32">
        <v>39818.0580485417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</v>
      </c>
      <c r="N32">
        <v>1757.28791013245</v>
      </c>
    </row>
    <row r="33" spans="1:14">
      <c r="A33">
        <v>31</v>
      </c>
      <c r="B33">
        <v>2.8570002050857</v>
      </c>
      <c r="C33">
        <v>252.4693960926313</v>
      </c>
      <c r="D33">
        <v>0.4325024264948679</v>
      </c>
      <c r="E33">
        <v>46.98989222587794</v>
      </c>
      <c r="F33">
        <v>141.0383259437355</v>
      </c>
      <c r="G33">
        <v>39817.03608577708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1758.131093636282</v>
      </c>
    </row>
    <row r="34" spans="1:14">
      <c r="A34">
        <v>32</v>
      </c>
      <c r="B34">
        <v>2.948104498766467</v>
      </c>
      <c r="C34">
        <v>258.9196626872124</v>
      </c>
      <c r="D34">
        <v>0.4350445645444341</v>
      </c>
      <c r="E34">
        <v>47.67152841017143</v>
      </c>
      <c r="F34">
        <v>137.5848095582446</v>
      </c>
      <c r="G34">
        <v>39848.13909532598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1707.232826436675</v>
      </c>
    </row>
    <row r="35" spans="1:14">
      <c r="A35">
        <v>33</v>
      </c>
      <c r="B35">
        <v>2.949851782229947</v>
      </c>
      <c r="C35">
        <v>259.3813475049887</v>
      </c>
      <c r="D35">
        <v>0.4348291981484105</v>
      </c>
      <c r="E35">
        <v>47.71382416842933</v>
      </c>
      <c r="F35">
        <v>137.339007647134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1707.93703838987</v>
      </c>
    </row>
    <row r="36" spans="1:14">
      <c r="A36">
        <v>34</v>
      </c>
      <c r="B36">
        <v>3.049450838378023</v>
      </c>
      <c r="C36">
        <v>266.6797970631115</v>
      </c>
      <c r="D36">
        <v>0.4374315379738947</v>
      </c>
      <c r="E36">
        <v>48.47625486903406</v>
      </c>
      <c r="F36">
        <v>133.6268881208761</v>
      </c>
      <c r="G36">
        <v>39872.49694441658</v>
      </c>
      <c r="H36">
        <v>0.2001059045699471</v>
      </c>
      <c r="I36">
        <v>0.1515152421682828</v>
      </c>
      <c r="J36">
        <v>11.10301334859832</v>
      </c>
      <c r="K36">
        <v>2.932597491859286</v>
      </c>
      <c r="L36">
        <v>944.5131447759944</v>
      </c>
      <c r="M36">
        <v>675.6839109247611</v>
      </c>
      <c r="N36">
        <v>1656.832225715809</v>
      </c>
    </row>
    <row r="37" spans="1:14">
      <c r="A37">
        <v>35</v>
      </c>
      <c r="B37">
        <v>3.049668939370203</v>
      </c>
      <c r="C37">
        <v>267.0143404073681</v>
      </c>
      <c r="D37">
        <v>0.4372585137299265</v>
      </c>
      <c r="E37">
        <v>48.506767073094</v>
      </c>
      <c r="F37">
        <v>133.4595055247977</v>
      </c>
      <c r="G37">
        <v>39872.51780951065</v>
      </c>
      <c r="H37">
        <v>0.2001591100142772</v>
      </c>
      <c r="I37">
        <v>0.1515254157456866</v>
      </c>
      <c r="J37">
        <v>11.11102763288082</v>
      </c>
      <c r="K37">
        <v>2.932597491859286</v>
      </c>
      <c r="L37">
        <v>944.5131447759944</v>
      </c>
      <c r="M37">
        <v>675.5485516295976</v>
      </c>
      <c r="N37">
        <v>1657.38435068387</v>
      </c>
    </row>
    <row r="38" spans="1:14">
      <c r="A38">
        <v>36</v>
      </c>
      <c r="B38">
        <v>3.159221617523365</v>
      </c>
      <c r="C38">
        <v>275.2388914849274</v>
      </c>
      <c r="D38">
        <v>0.4396838532873684</v>
      </c>
      <c r="E38">
        <v>49.35761531354505</v>
      </c>
      <c r="F38">
        <v>129.5078364068936</v>
      </c>
      <c r="G38">
        <v>39892.50079440534</v>
      </c>
      <c r="H38">
        <v>0.2003507239944432</v>
      </c>
      <c r="I38">
        <v>0.1515620715924473</v>
      </c>
      <c r="J38">
        <v>11.25171285761047</v>
      </c>
      <c r="K38">
        <v>2.932597491859286</v>
      </c>
      <c r="L38">
        <v>944.5131447759944</v>
      </c>
      <c r="M38">
        <v>675.061590845672</v>
      </c>
      <c r="N38">
        <v>1606.571657586503</v>
      </c>
    </row>
    <row r="39" spans="1:14">
      <c r="A39">
        <v>37</v>
      </c>
      <c r="B39">
        <v>3.158071046122418</v>
      </c>
      <c r="C39">
        <v>275.4474595129491</v>
      </c>
      <c r="D39">
        <v>0.4396066042291291</v>
      </c>
      <c r="E39">
        <v>49.37647442910443</v>
      </c>
      <c r="F39">
        <v>129.4105931390093</v>
      </c>
      <c r="G39">
        <v>39892.95236032391</v>
      </c>
      <c r="H39">
        <v>0.2004031784837676</v>
      </c>
      <c r="I39">
        <v>0.1515721107298745</v>
      </c>
      <c r="J39">
        <v>11.25494424009444</v>
      </c>
      <c r="K39">
        <v>2.932597491859286</v>
      </c>
      <c r="L39">
        <v>944.5131447759944</v>
      </c>
      <c r="M39">
        <v>674.9284271449496</v>
      </c>
      <c r="N39">
        <v>1607.008750063426</v>
      </c>
    </row>
    <row r="40" spans="1:14">
      <c r="A40">
        <v>38</v>
      </c>
      <c r="B40">
        <v>3.278879917579526</v>
      </c>
      <c r="C40">
        <v>284.6696820056172</v>
      </c>
      <c r="D40">
        <v>0.441671312766312</v>
      </c>
      <c r="E40">
        <v>50.32267048719069</v>
      </c>
      <c r="F40">
        <v>125.2463027482077</v>
      </c>
      <c r="G40">
        <v>39908.964483339</v>
      </c>
      <c r="H40">
        <v>0.200599069453148</v>
      </c>
      <c r="I40">
        <v>0.1516096191769095</v>
      </c>
      <c r="J40">
        <v>11.41633255801816</v>
      </c>
      <c r="K40">
        <v>2.932597491859286</v>
      </c>
      <c r="L40">
        <v>944.5131447759944</v>
      </c>
      <c r="M40">
        <v>674.4316673995785</v>
      </c>
      <c r="N40">
        <v>1556.891025298215</v>
      </c>
    </row>
    <row r="41" spans="1:14">
      <c r="A41">
        <v>39</v>
      </c>
      <c r="B41">
        <v>3.284397660927127</v>
      </c>
      <c r="C41">
        <v>284.4038816159238</v>
      </c>
      <c r="D41">
        <v>0.4427893535598945</v>
      </c>
      <c r="E41">
        <v>50.29905838493807</v>
      </c>
      <c r="F41">
        <v>125.3633564110796</v>
      </c>
      <c r="G41">
        <v>39908.96448333901</v>
      </c>
      <c r="H41">
        <v>0.2005844777831784</v>
      </c>
      <c r="I41">
        <v>0.1516068242770591</v>
      </c>
      <c r="J41">
        <v>11.41249283642458</v>
      </c>
      <c r="K41">
        <v>2.932597491859286</v>
      </c>
      <c r="L41">
        <v>944.5131447759944</v>
      </c>
      <c r="M41">
        <v>674.468641111531</v>
      </c>
      <c r="N41">
        <v>1559.334693182048</v>
      </c>
    </row>
    <row r="42" spans="1:14">
      <c r="A42">
        <v>40</v>
      </c>
      <c r="B42">
        <v>3.469487197706348</v>
      </c>
      <c r="C42">
        <v>301.9138198717009</v>
      </c>
      <c r="D42">
        <v>0.4411271496162897</v>
      </c>
      <c r="E42">
        <v>52.06751377619921</v>
      </c>
      <c r="F42">
        <v>118.1269692817687</v>
      </c>
      <c r="G42">
        <v>39929.64318336761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1471.868189198942</v>
      </c>
    </row>
    <row r="43" spans="1:14">
      <c r="A43">
        <v>41</v>
      </c>
      <c r="B43">
        <v>3.684360986927312</v>
      </c>
      <c r="C43">
        <v>322.1832070056975</v>
      </c>
      <c r="D43">
        <v>0.44059010551656</v>
      </c>
      <c r="E43">
        <v>54.17000868057676</v>
      </c>
      <c r="F43">
        <v>110.6357664956634</v>
      </c>
      <c r="G43">
        <v>39891.28625012859</v>
      </c>
      <c r="H43">
        <v>0.2016997924316714</v>
      </c>
      <c r="I43">
        <v>0.1518208894915526</v>
      </c>
      <c r="J43">
        <v>11.99561412807337</v>
      </c>
      <c r="K43">
        <v>2.932597491859286</v>
      </c>
      <c r="L43">
        <v>944.5131447759944</v>
      </c>
      <c r="M43">
        <v>671.656061387817</v>
      </c>
      <c r="N43">
        <v>1393.649784389053</v>
      </c>
    </row>
    <row r="44" spans="1:14">
      <c r="A44">
        <v>42</v>
      </c>
      <c r="B44">
        <v>3.916604953412648</v>
      </c>
      <c r="C44">
        <v>339.1347609777654</v>
      </c>
      <c r="D44">
        <v>0.4409756231464889</v>
      </c>
      <c r="E44">
        <v>55.92020144295684</v>
      </c>
      <c r="F44">
        <v>105.2436578873077</v>
      </c>
      <c r="G44">
        <v>39984.87965599153</v>
      </c>
      <c r="H44">
        <v>0.202205066318286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1332.445046630497</v>
      </c>
    </row>
    <row r="45" spans="1:14">
      <c r="A45">
        <v>43</v>
      </c>
      <c r="B45">
        <v>4.174053301936166</v>
      </c>
      <c r="C45">
        <v>355.9828978243402</v>
      </c>
      <c r="D45">
        <v>0.4433542407021241</v>
      </c>
      <c r="E45">
        <v>57.65396791605022</v>
      </c>
      <c r="F45">
        <v>100.2788419061685</v>
      </c>
      <c r="G45">
        <v>39996.41959636937</v>
      </c>
      <c r="H45">
        <v>0.2026679336566378</v>
      </c>
      <c r="I45">
        <v>0.1520074234234309</v>
      </c>
      <c r="J45">
        <v>12.4431775811979</v>
      </c>
      <c r="K45">
        <v>2.932597491859286</v>
      </c>
      <c r="L45">
        <v>944.5131447759944</v>
      </c>
      <c r="M45">
        <v>669.2365895290483</v>
      </c>
      <c r="N45">
        <v>1276.617643076653</v>
      </c>
    </row>
    <row r="46" spans="1:14">
      <c r="A46">
        <v>44</v>
      </c>
      <c r="B46">
        <v>4.248715506707089</v>
      </c>
      <c r="C46">
        <v>367.1161268462359</v>
      </c>
      <c r="D46">
        <v>0.4421236400727988</v>
      </c>
      <c r="E46">
        <v>58.83182965766287</v>
      </c>
      <c r="F46">
        <v>97.14438843855989</v>
      </c>
      <c r="G46">
        <v>39927.85738873665</v>
      </c>
      <c r="H46">
        <v>0.2031529856850167</v>
      </c>
      <c r="I46">
        <v>0.1521011289076219</v>
      </c>
      <c r="J46">
        <v>12.56167453315027</v>
      </c>
      <c r="K46">
        <v>2.932597491859286</v>
      </c>
      <c r="L46">
        <v>944.5131447759944</v>
      </c>
      <c r="M46">
        <v>668.0319822020829</v>
      </c>
      <c r="N46">
        <v>1248.17474043319</v>
      </c>
    </row>
    <row r="47" spans="1:14">
      <c r="A47">
        <v>45</v>
      </c>
      <c r="B47">
        <v>4.272591549229167</v>
      </c>
      <c r="C47">
        <v>371.5935395191325</v>
      </c>
      <c r="D47">
        <v>0.4445473820514664</v>
      </c>
      <c r="E47">
        <v>59.25329849171892</v>
      </c>
      <c r="F47">
        <v>95.92519868504992</v>
      </c>
      <c r="G47">
        <v>39891.68234882338</v>
      </c>
      <c r="H47">
        <v>0.2032833736410181</v>
      </c>
      <c r="I47">
        <v>0.1521263464340011</v>
      </c>
      <c r="J47">
        <v>12.63914984909452</v>
      </c>
      <c r="K47">
        <v>2.932597491859286</v>
      </c>
      <c r="L47">
        <v>944.5131447759944</v>
      </c>
      <c r="M47">
        <v>667.7090253759993</v>
      </c>
      <c r="N47">
        <v>1240.379095426472</v>
      </c>
    </row>
    <row r="48" spans="1:14">
      <c r="A48">
        <v>46</v>
      </c>
      <c r="B48">
        <v>4.279074935878222</v>
      </c>
      <c r="C48">
        <v>372.4684227317691</v>
      </c>
      <c r="D48">
        <v>0.4449877955134534</v>
      </c>
      <c r="E48">
        <v>59.33118390511446</v>
      </c>
      <c r="F48">
        <v>95.69552341958551</v>
      </c>
      <c r="G48">
        <v>39888.43547308409</v>
      </c>
      <c r="H48">
        <v>0.2033330274640032</v>
      </c>
      <c r="I48">
        <v>0.1521359528265297</v>
      </c>
      <c r="J48">
        <v>12.65861434173959</v>
      </c>
      <c r="K48">
        <v>2.932597491859286</v>
      </c>
      <c r="L48">
        <v>944.5131447759944</v>
      </c>
      <c r="M48">
        <v>667.5861333464234</v>
      </c>
      <c r="N48">
        <v>1241.506251396671</v>
      </c>
    </row>
    <row r="49" spans="1:14">
      <c r="A49">
        <v>47</v>
      </c>
      <c r="B49">
        <v>4.379137792063194</v>
      </c>
      <c r="C49">
        <v>381.4280034160639</v>
      </c>
      <c r="D49">
        <v>0.4453328140722211</v>
      </c>
      <c r="E49">
        <v>60.23285414861717</v>
      </c>
      <c r="F49">
        <v>93.40943334453533</v>
      </c>
      <c r="G49">
        <v>39859.26145357993</v>
      </c>
      <c r="H49">
        <v>0.2035383752816751</v>
      </c>
      <c r="I49">
        <v>0.1521756993880238</v>
      </c>
      <c r="J49">
        <v>12.77620144574751</v>
      </c>
      <c r="K49">
        <v>2.932597491859286</v>
      </c>
      <c r="L49">
        <v>944.5131447759944</v>
      </c>
      <c r="M49">
        <v>667.0784584174482</v>
      </c>
      <c r="N49">
        <v>1217.321142847464</v>
      </c>
    </row>
    <row r="50" spans="1:14">
      <c r="A50">
        <v>48</v>
      </c>
      <c r="B50">
        <v>4.383940868911781</v>
      </c>
      <c r="C50">
        <v>382.1460716971202</v>
      </c>
      <c r="D50">
        <v>0.4454263754124514</v>
      </c>
      <c r="E50">
        <v>60.2956736525741</v>
      </c>
      <c r="F50">
        <v>93.23026114648849</v>
      </c>
      <c r="G50">
        <v>39856.47025277038</v>
      </c>
      <c r="H50">
        <v>0.2035872206388077</v>
      </c>
      <c r="I50">
        <v>0.1521851581388516</v>
      </c>
      <c r="J50">
        <v>12.79258080648969</v>
      </c>
      <c r="K50">
        <v>2.932597491859286</v>
      </c>
      <c r="L50">
        <v>944.5131447759944</v>
      </c>
      <c r="M50">
        <v>666.9578312301801</v>
      </c>
      <c r="N50">
        <v>1218.867057651336</v>
      </c>
    </row>
    <row r="51" spans="1:14">
      <c r="A51">
        <v>49</v>
      </c>
      <c r="B51">
        <v>4.476331794296535</v>
      </c>
      <c r="C51">
        <v>391.0720823539729</v>
      </c>
      <c r="D51">
        <v>0.4448832649907247</v>
      </c>
      <c r="E51">
        <v>61.19731135697031</v>
      </c>
      <c r="F51">
        <v>91.08207855485416</v>
      </c>
      <c r="G51">
        <v>39840.63038306583</v>
      </c>
      <c r="H51">
        <v>0.2037970543230593</v>
      </c>
      <c r="I51">
        <v>0.1522258109008198</v>
      </c>
      <c r="J51">
        <v>12.90297276962384</v>
      </c>
      <c r="K51">
        <v>2.932597491859286</v>
      </c>
      <c r="L51">
        <v>944.5131447759944</v>
      </c>
      <c r="M51">
        <v>666.4402058078786</v>
      </c>
      <c r="N51">
        <v>1195.732963411651</v>
      </c>
    </row>
    <row r="52" spans="1:14">
      <c r="A52">
        <v>50</v>
      </c>
      <c r="B52">
        <v>4.479447157487619</v>
      </c>
      <c r="C52">
        <v>391.6341253664094</v>
      </c>
      <c r="D52">
        <v>0.4447885386857238</v>
      </c>
      <c r="E52">
        <v>61.24538567812823</v>
      </c>
      <c r="F52">
        <v>90.9487044244437</v>
      </c>
      <c r="G52">
        <v>39838.54675286613</v>
      </c>
      <c r="H52">
        <v>0.2038450685388829</v>
      </c>
      <c r="I52">
        <v>0.1522351174401076</v>
      </c>
      <c r="J52">
        <v>12.91605836709111</v>
      </c>
      <c r="K52">
        <v>2.932597491859286</v>
      </c>
      <c r="L52">
        <v>944.5131447759944</v>
      </c>
      <c r="M52">
        <v>666.3218933599665</v>
      </c>
      <c r="N52">
        <v>1197.491387567246</v>
      </c>
    </row>
    <row r="53" spans="1:14">
      <c r="A53">
        <v>51</v>
      </c>
      <c r="B53">
        <v>4.570473957470614</v>
      </c>
      <c r="C53">
        <v>400.7117707182988</v>
      </c>
      <c r="D53">
        <v>0.4438818843514863</v>
      </c>
      <c r="E53">
        <v>62.16596166260061</v>
      </c>
      <c r="F53">
        <v>88.87672275228542</v>
      </c>
      <c r="G53">
        <v>39829.21203133111</v>
      </c>
      <c r="H53">
        <v>0.2040679036164367</v>
      </c>
      <c r="I53">
        <v>0.1522783305461761</v>
      </c>
      <c r="J53">
        <v>13.02102504286428</v>
      </c>
      <c r="K53">
        <v>2.932597491859286</v>
      </c>
      <c r="L53">
        <v>944.5131447759944</v>
      </c>
      <c r="M53">
        <v>665.7734386477188</v>
      </c>
      <c r="N53">
        <v>1174.466871527964</v>
      </c>
    </row>
    <row r="54" spans="1:14">
      <c r="A54">
        <v>52</v>
      </c>
      <c r="B54">
        <v>4.571909504704679</v>
      </c>
      <c r="C54">
        <v>401.1103281785086</v>
      </c>
      <c r="D54">
        <v>0.4437015676547337</v>
      </c>
      <c r="E54">
        <v>62.19868835902295</v>
      </c>
      <c r="F54">
        <v>88.78659050190439</v>
      </c>
      <c r="G54">
        <v>39827.75104005536</v>
      </c>
      <c r="H54">
        <v>0.2041148607148621</v>
      </c>
      <c r="I54">
        <v>0.1522874411195289</v>
      </c>
      <c r="J54">
        <v>13.03065051716955</v>
      </c>
      <c r="K54">
        <v>2.932597491859286</v>
      </c>
      <c r="L54">
        <v>944.5131447759944</v>
      </c>
      <c r="M54">
        <v>665.6579984026987</v>
      </c>
      <c r="N54">
        <v>1176.330078819856</v>
      </c>
    </row>
    <row r="55" spans="1:14">
      <c r="A55">
        <v>53</v>
      </c>
      <c r="B55">
        <v>4.662946446490347</v>
      </c>
      <c r="C55">
        <v>410.294301083215</v>
      </c>
      <c r="D55">
        <v>0.4426361691708984</v>
      </c>
      <c r="E55">
        <v>63.13358470942438</v>
      </c>
      <c r="F55">
        <v>86.79235480819055</v>
      </c>
      <c r="G55">
        <v>39822.13124270181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665.0761846368789</v>
      </c>
      <c r="N55">
        <v>1153.438829288345</v>
      </c>
    </row>
    <row r="56" spans="1:14">
      <c r="A56">
        <v>54</v>
      </c>
      <c r="B56">
        <v>4.699603854838086</v>
      </c>
      <c r="C56">
        <v>414.5883054969072</v>
      </c>
      <c r="D56">
        <v>0.4417311701925752</v>
      </c>
      <c r="E56">
        <v>63.55796626824355</v>
      </c>
      <c r="F56">
        <v>85.88919319220527</v>
      </c>
      <c r="G56">
        <v>39818.62426402167</v>
      </c>
      <c r="H56">
        <v>0.2045549246532143</v>
      </c>
      <c r="I56">
        <v>0.1523728972607347</v>
      </c>
      <c r="J56">
        <v>13.18164047911196</v>
      </c>
      <c r="K56">
        <v>2.932597491859286</v>
      </c>
      <c r="L56">
        <v>944.5131447759944</v>
      </c>
      <c r="M56">
        <v>664.5783841771604</v>
      </c>
      <c r="N56">
        <v>1147.438485332943</v>
      </c>
    </row>
    <row r="57" spans="1:14">
      <c r="A57">
        <v>55</v>
      </c>
      <c r="B57">
        <v>4.698176003723364</v>
      </c>
      <c r="C57">
        <v>414.6600153255926</v>
      </c>
      <c r="D57">
        <v>0.4415674414927674</v>
      </c>
      <c r="E57">
        <v>63.56032550004142</v>
      </c>
      <c r="F57">
        <v>85.8736524382653</v>
      </c>
      <c r="G57">
        <v>39818.0542041473</v>
      </c>
      <c r="H57">
        <v>0.2045981673126912</v>
      </c>
      <c r="I57">
        <v>0.1523813019066653</v>
      </c>
      <c r="J57">
        <v>13.18469382176639</v>
      </c>
      <c r="K57">
        <v>2.932597491859286</v>
      </c>
      <c r="L57">
        <v>944.5131447759944</v>
      </c>
      <c r="M57">
        <v>664.4725150416064</v>
      </c>
      <c r="N57">
        <v>1149.229518318805</v>
      </c>
    </row>
    <row r="58" spans="1:14">
      <c r="A58">
        <v>56</v>
      </c>
      <c r="B58">
        <v>4.786254979913219</v>
      </c>
      <c r="C58">
        <v>423.0950731984135</v>
      </c>
      <c r="D58">
        <v>0.440708357946571</v>
      </c>
      <c r="E58">
        <v>64.42634304806627</v>
      </c>
      <c r="F58">
        <v>84.15867862895801</v>
      </c>
      <c r="G58">
        <v>39815.55872151742</v>
      </c>
      <c r="H58">
        <v>0.2047916060559934</v>
      </c>
      <c r="I58">
        <v>0.1524189147415849</v>
      </c>
      <c r="J58">
        <v>13.26793134640343</v>
      </c>
      <c r="K58">
        <v>2.932597491859286</v>
      </c>
      <c r="L58">
        <v>944.5131447759944</v>
      </c>
      <c r="M58">
        <v>663.9994046553765</v>
      </c>
      <c r="N58">
        <v>1127.90388897254</v>
      </c>
    </row>
    <row r="59" spans="1:14">
      <c r="A59">
        <v>57</v>
      </c>
      <c r="B59">
        <v>4.783100934732004</v>
      </c>
      <c r="C59">
        <v>422.9979679672851</v>
      </c>
      <c r="D59">
        <v>0.4405999029233729</v>
      </c>
      <c r="E59">
        <v>64.41284873516452</v>
      </c>
      <c r="F59">
        <v>84.17771497872695</v>
      </c>
      <c r="G59">
        <v>39815.3189001775</v>
      </c>
      <c r="H59">
        <v>0.2048347887422948</v>
      </c>
      <c r="I59">
        <v>0.1524273149033207</v>
      </c>
      <c r="J59">
        <v>13.26785701332624</v>
      </c>
      <c r="K59">
        <v>2.932597491859286</v>
      </c>
      <c r="L59">
        <v>944.5131447759944</v>
      </c>
      <c r="M59">
        <v>663.8938952965904</v>
      </c>
      <c r="N59">
        <v>1129.661950207325</v>
      </c>
    </row>
    <row r="60" spans="1:14">
      <c r="A60">
        <v>58</v>
      </c>
      <c r="B60">
        <v>4.871450378535027</v>
      </c>
      <c r="C60">
        <v>432.0029689589162</v>
      </c>
      <c r="D60">
        <v>0.4394524821528315</v>
      </c>
      <c r="E60">
        <v>65.33546179233355</v>
      </c>
      <c r="F60">
        <v>82.42067183286032</v>
      </c>
      <c r="G60">
        <v>39813.26400268426</v>
      </c>
      <c r="H60">
        <v>0.205090096144</v>
      </c>
      <c r="I60">
        <v>0.1524770055899913</v>
      </c>
      <c r="J60">
        <v>13.35318970164125</v>
      </c>
      <c r="K60">
        <v>2.932597491859286</v>
      </c>
      <c r="L60">
        <v>944.5131447759944</v>
      </c>
      <c r="M60">
        <v>663.2708877932865</v>
      </c>
      <c r="N60">
        <v>1108.699831771624</v>
      </c>
    </row>
    <row r="61" spans="1:14">
      <c r="A61">
        <v>59</v>
      </c>
      <c r="B61">
        <v>4.94985647268262</v>
      </c>
      <c r="C61">
        <v>440.1952313416689</v>
      </c>
      <c r="D61">
        <v>0.438333775109307</v>
      </c>
      <c r="E61">
        <v>66.17742349251292</v>
      </c>
      <c r="F61">
        <v>80.8856535809369</v>
      </c>
      <c r="G61">
        <v>39812.27211248112</v>
      </c>
      <c r="H61">
        <v>0.2053968931060727</v>
      </c>
      <c r="I61">
        <v>0.1525367781522259</v>
      </c>
      <c r="J61">
        <v>13.42473389481795</v>
      </c>
      <c r="K61">
        <v>2.932597491859286</v>
      </c>
      <c r="L61">
        <v>944.5131447759944</v>
      </c>
      <c r="M61">
        <v>662.5240202898273</v>
      </c>
      <c r="N61">
        <v>1091.129187361862</v>
      </c>
    </row>
    <row r="62" spans="1:14">
      <c r="A62">
        <v>60</v>
      </c>
      <c r="B62">
        <v>5.041379009450687</v>
      </c>
      <c r="C62">
        <v>447.3595360637971</v>
      </c>
      <c r="D62">
        <v>0.4373827259477046</v>
      </c>
      <c r="E62">
        <v>66.90685510116343</v>
      </c>
      <c r="F62">
        <v>79.60492988696944</v>
      </c>
      <c r="G62">
        <v>39825.3631371674</v>
      </c>
      <c r="H62">
        <v>0.2056330216632677</v>
      </c>
      <c r="I62">
        <v>0.1525828274188062</v>
      </c>
      <c r="J62">
        <v>13.49272954663393</v>
      </c>
      <c r="K62">
        <v>2.932597491859286</v>
      </c>
      <c r="L62">
        <v>944.5131447759944</v>
      </c>
      <c r="M62">
        <v>661.9505108912897</v>
      </c>
      <c r="N62">
        <v>1077.444841413831</v>
      </c>
    </row>
    <row r="63" spans="1:14">
      <c r="A63">
        <v>61</v>
      </c>
      <c r="B63">
        <v>5.091925932294785</v>
      </c>
      <c r="C63">
        <v>450.0117303549634</v>
      </c>
      <c r="D63">
        <v>0.4378149875698314</v>
      </c>
      <c r="E63">
        <v>67.1876050248447</v>
      </c>
      <c r="F63">
        <v>79.19656118529571</v>
      </c>
      <c r="G63">
        <v>39880.07720623122</v>
      </c>
      <c r="H63">
        <v>0.2057029601406843</v>
      </c>
      <c r="I63">
        <v>0.1525964741515774</v>
      </c>
      <c r="J63">
        <v>13.51152721352379</v>
      </c>
      <c r="K63">
        <v>2.932597491859286</v>
      </c>
      <c r="L63">
        <v>944.5131447759944</v>
      </c>
      <c r="M63">
        <v>661.7808644196344</v>
      </c>
      <c r="N63">
        <v>1070.539984352746</v>
      </c>
    </row>
    <row r="64" spans="1:14">
      <c r="A64">
        <v>62</v>
      </c>
      <c r="B64">
        <v>5.342968052964051</v>
      </c>
      <c r="C64">
        <v>470.9563439631054</v>
      </c>
      <c r="D64">
        <v>0.4387960607741923</v>
      </c>
      <c r="E64">
        <v>69.33114728673102</v>
      </c>
      <c r="F64">
        <v>75.66359287236405</v>
      </c>
      <c r="G64">
        <v>39869.81227247881</v>
      </c>
      <c r="H64">
        <v>0.2063430795762718</v>
      </c>
      <c r="I64">
        <v>0.1527215361090642</v>
      </c>
      <c r="J64">
        <v>13.69625133825017</v>
      </c>
      <c r="K64">
        <v>2.932597491859286</v>
      </c>
      <c r="L64">
        <v>944.5131447759944</v>
      </c>
      <c r="M64">
        <v>660.2328115407487</v>
      </c>
      <c r="N64">
        <v>1032.180271909755</v>
      </c>
    </row>
    <row r="65" spans="1:14">
      <c r="A65">
        <v>63</v>
      </c>
      <c r="B65">
        <v>5.498524263305749</v>
      </c>
      <c r="C65">
        <v>487.7927029554759</v>
      </c>
      <c r="D65">
        <v>0.4375052164407936</v>
      </c>
      <c r="E65">
        <v>71.04085991673635</v>
      </c>
      <c r="F65">
        <v>73.03178866211773</v>
      </c>
      <c r="G65">
        <v>39850.06131825088</v>
      </c>
      <c r="H65">
        <v>0.2069314083534168</v>
      </c>
      <c r="I65">
        <v>0.1528367316149645</v>
      </c>
      <c r="J65">
        <v>13.84486401194568</v>
      </c>
      <c r="K65">
        <v>2.932597491859286</v>
      </c>
      <c r="L65">
        <v>944.5131447759944</v>
      </c>
      <c r="M65">
        <v>658.8173639081774</v>
      </c>
      <c r="N65">
        <v>1008.896084242213</v>
      </c>
    </row>
    <row r="66" spans="1:14">
      <c r="A66">
        <v>64</v>
      </c>
      <c r="B66">
        <v>5.753296632807041</v>
      </c>
      <c r="C66">
        <v>507.0360450084027</v>
      </c>
      <c r="D66">
        <v>0.4379169403440278</v>
      </c>
      <c r="E66">
        <v>72.96585707533053</v>
      </c>
      <c r="F66">
        <v>70.2833548605181</v>
      </c>
      <c r="G66">
        <v>39873.70268871429</v>
      </c>
      <c r="H66">
        <v>0.207423861498803</v>
      </c>
      <c r="I66">
        <v>0.1529333397492973</v>
      </c>
      <c r="J66">
        <v>14.01594383481963</v>
      </c>
      <c r="K66">
        <v>2.932597491859286</v>
      </c>
      <c r="L66">
        <v>944.5131447759944</v>
      </c>
      <c r="M66">
        <v>657.6379540680192</v>
      </c>
      <c r="N66">
        <v>979.1805762639237</v>
      </c>
    </row>
    <row r="67" spans="1:14">
      <c r="A67">
        <v>65</v>
      </c>
      <c r="B67">
        <v>5.827289455052997</v>
      </c>
      <c r="C67">
        <v>515.2173338305198</v>
      </c>
      <c r="D67">
        <v>0.43723147979215</v>
      </c>
      <c r="E67">
        <v>73.78143462674146</v>
      </c>
      <c r="F67">
        <v>69.09137494986354</v>
      </c>
      <c r="G67">
        <v>39795.46211662282</v>
      </c>
      <c r="H67">
        <v>0.2077066990196308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970.3950038398385</v>
      </c>
    </row>
    <row r="68" spans="1:14">
      <c r="A68">
        <v>66</v>
      </c>
      <c r="B68">
        <v>5.833032670663903</v>
      </c>
      <c r="C68">
        <v>514.1711592596751</v>
      </c>
      <c r="D68">
        <v>0.4371152500047088</v>
      </c>
      <c r="E68">
        <v>73.68846831229486</v>
      </c>
      <c r="F68">
        <v>69.23480711798034</v>
      </c>
      <c r="G68">
        <v>39798.39620585983</v>
      </c>
      <c r="H68">
        <v>0.207664019081569</v>
      </c>
      <c r="I68">
        <v>0.1529805143354507</v>
      </c>
      <c r="J68">
        <v>14.07491558154706</v>
      </c>
      <c r="K68">
        <v>2.932597491859286</v>
      </c>
      <c r="L68">
        <v>944.5131447759944</v>
      </c>
      <c r="M68">
        <v>657.0645491283635</v>
      </c>
      <c r="N68">
        <v>970.8730918521464</v>
      </c>
    </row>
    <row r="69" spans="1:14">
      <c r="A69">
        <v>67</v>
      </c>
      <c r="B69">
        <v>5.892911745609888</v>
      </c>
      <c r="C69">
        <v>518.6970811784123</v>
      </c>
      <c r="D69">
        <v>0.4356346174162023</v>
      </c>
      <c r="E69">
        <v>74.16896470863399</v>
      </c>
      <c r="F69">
        <v>68.64881346524685</v>
      </c>
      <c r="G69">
        <v>39817.19247348557</v>
      </c>
      <c r="H69">
        <v>0.2078275898152634</v>
      </c>
      <c r="I69">
        <v>0.1530126677423557</v>
      </c>
      <c r="J69">
        <v>14.10068503133332</v>
      </c>
      <c r="K69">
        <v>2.932597491859286</v>
      </c>
      <c r="L69">
        <v>944.5131447759944</v>
      </c>
      <c r="M69">
        <v>656.6746640906812</v>
      </c>
      <c r="N69">
        <v>963.5487643053673</v>
      </c>
    </row>
    <row r="70" spans="1:14">
      <c r="A70">
        <v>68</v>
      </c>
      <c r="B70">
        <v>5.897064305000066</v>
      </c>
      <c r="C70">
        <v>517.684617879652</v>
      </c>
      <c r="D70">
        <v>0.4356903359490262</v>
      </c>
      <c r="E70">
        <v>74.0776775010994</v>
      </c>
      <c r="F70">
        <v>68.78553225215988</v>
      </c>
      <c r="G70">
        <v>39819.73809113166</v>
      </c>
      <c r="H70">
        <v>0.2077840537101207</v>
      </c>
      <c r="I70">
        <v>0.1530041079558707</v>
      </c>
      <c r="J70">
        <v>14.08862458120297</v>
      </c>
      <c r="K70">
        <v>2.932597491859286</v>
      </c>
      <c r="L70">
        <v>944.5131447759944</v>
      </c>
      <c r="M70">
        <v>656.7783840640875</v>
      </c>
      <c r="N70">
        <v>964.1116795007624</v>
      </c>
    </row>
    <row r="71" spans="1:14">
      <c r="A71">
        <v>69</v>
      </c>
      <c r="B71">
        <v>6.009214986111787</v>
      </c>
      <c r="C71">
        <v>528.4934512259047</v>
      </c>
      <c r="D71">
        <v>0.4349356350522614</v>
      </c>
      <c r="E71">
        <v>75.18449641029176</v>
      </c>
      <c r="F71">
        <v>67.39447506416167</v>
      </c>
      <c r="G71">
        <v>39836.39157234986</v>
      </c>
      <c r="H71">
        <v>0.2081831813760982</v>
      </c>
      <c r="I71">
        <v>0.1530826310363752</v>
      </c>
      <c r="J71">
        <v>14.16490957277707</v>
      </c>
      <c r="K71">
        <v>2.932597491859286</v>
      </c>
      <c r="L71">
        <v>944.5131447759944</v>
      </c>
      <c r="M71">
        <v>655.8289181712742</v>
      </c>
      <c r="N71">
        <v>949.4029819189345</v>
      </c>
    </row>
    <row r="72" spans="1:14">
      <c r="A72">
        <v>70</v>
      </c>
      <c r="B72">
        <v>6.138672420556875</v>
      </c>
      <c r="C72">
        <v>539.0886507286614</v>
      </c>
      <c r="D72">
        <v>0.4350302388875606</v>
      </c>
      <c r="E72">
        <v>76.2779741302304</v>
      </c>
      <c r="F72">
        <v>66.08037295591686</v>
      </c>
      <c r="G72">
        <v>39847.67232481982</v>
      </c>
      <c r="H72">
        <v>0.2085505773732575</v>
      </c>
      <c r="I72">
        <v>0.1531550088436636</v>
      </c>
      <c r="J72">
        <v>14.23429626417235</v>
      </c>
      <c r="K72">
        <v>2.932597491859286</v>
      </c>
      <c r="L72">
        <v>944.5131447759944</v>
      </c>
      <c r="M72">
        <v>654.9577290469188</v>
      </c>
      <c r="N72">
        <v>934.3058014469287</v>
      </c>
    </row>
    <row r="73" spans="1:14">
      <c r="A73">
        <v>71</v>
      </c>
      <c r="B73">
        <v>6.211639354594203</v>
      </c>
      <c r="C73">
        <v>542.7574639358415</v>
      </c>
      <c r="D73">
        <v>0.4355711181865055</v>
      </c>
      <c r="E73">
        <v>76.67369400793969</v>
      </c>
      <c r="F73">
        <v>65.63925616350443</v>
      </c>
      <c r="G73">
        <v>39853.70655179334</v>
      </c>
      <c r="H73">
        <v>0.2086501721893736</v>
      </c>
      <c r="I73">
        <v>0.1531746453246312</v>
      </c>
      <c r="J73">
        <v>14.25281464076177</v>
      </c>
      <c r="K73">
        <v>2.932597491859286</v>
      </c>
      <c r="L73">
        <v>944.5131447759944</v>
      </c>
      <c r="M73">
        <v>654.7220236611244</v>
      </c>
      <c r="N73">
        <v>928.1223956454223</v>
      </c>
    </row>
    <row r="74" spans="1:14">
      <c r="A74">
        <v>72</v>
      </c>
      <c r="B74">
        <v>6.216484043183593</v>
      </c>
      <c r="C74">
        <v>542.0496212729938</v>
      </c>
      <c r="D74">
        <v>0.4357596000191191</v>
      </c>
      <c r="E74">
        <v>76.61020510558154</v>
      </c>
      <c r="F74">
        <v>65.72614916292889</v>
      </c>
      <c r="G74">
        <v>39854.98265491173</v>
      </c>
      <c r="H74">
        <v>0.2086078804220938</v>
      </c>
      <c r="I74">
        <v>0.1531663060861987</v>
      </c>
      <c r="J74">
        <v>14.24543989069981</v>
      </c>
      <c r="K74">
        <v>2.932597491859286</v>
      </c>
      <c r="L74">
        <v>944.5131447759944</v>
      </c>
      <c r="M74">
        <v>654.8220893021147</v>
      </c>
      <c r="N74">
        <v>928.5060038773181</v>
      </c>
    </row>
    <row r="75" spans="1:14">
      <c r="A75">
        <v>73</v>
      </c>
      <c r="B75">
        <v>6.339436118282536</v>
      </c>
      <c r="C75">
        <v>554.4704842374334</v>
      </c>
      <c r="D75">
        <v>0.4358487550888517</v>
      </c>
      <c r="E75">
        <v>77.86317904654807</v>
      </c>
      <c r="F75">
        <v>64.2565710630097</v>
      </c>
      <c r="G75">
        <v>39858.05827740398</v>
      </c>
      <c r="H75">
        <v>0.2090554538269334</v>
      </c>
      <c r="I75">
        <v>0.1532546228377061</v>
      </c>
      <c r="J75">
        <v>14.33397122570025</v>
      </c>
      <c r="K75">
        <v>2.932597491859286</v>
      </c>
      <c r="L75">
        <v>944.5131447759944</v>
      </c>
      <c r="M75">
        <v>653.7648785673025</v>
      </c>
      <c r="N75">
        <v>913.4138853905544</v>
      </c>
    </row>
    <row r="76" spans="1:14">
      <c r="A76">
        <v>74</v>
      </c>
      <c r="B76">
        <v>6.489495451172222</v>
      </c>
      <c r="C76">
        <v>567.1318538297174</v>
      </c>
      <c r="D76">
        <v>0.4365288955245658</v>
      </c>
      <c r="E76">
        <v>79.15331878004751</v>
      </c>
      <c r="F76">
        <v>62.82525553444897</v>
      </c>
      <c r="G76">
        <v>39861.72140907144</v>
      </c>
      <c r="H76">
        <v>0.2094589320686612</v>
      </c>
      <c r="I76">
        <v>0.1533343570774283</v>
      </c>
      <c r="J76">
        <v>14.41829496122009</v>
      </c>
      <c r="K76">
        <v>2.932597491859286</v>
      </c>
      <c r="L76">
        <v>944.5131447759944</v>
      </c>
      <c r="M76">
        <v>652.8151873637256</v>
      </c>
      <c r="N76">
        <v>897.6018762344996</v>
      </c>
    </row>
    <row r="77" spans="1:14">
      <c r="A77">
        <v>75</v>
      </c>
      <c r="B77">
        <v>6.560783440630245</v>
      </c>
      <c r="C77">
        <v>571.8993868343368</v>
      </c>
      <c r="D77">
        <v>0.4371538297291011</v>
      </c>
      <c r="E77">
        <v>79.649480150366</v>
      </c>
      <c r="F77">
        <v>62.30328751209574</v>
      </c>
      <c r="G77">
        <v>39863.73798377782</v>
      </c>
      <c r="H77">
        <v>0.2095491760125542</v>
      </c>
      <c r="I77">
        <v>0.1533522061901572</v>
      </c>
      <c r="J77">
        <v>14.44719010851918</v>
      </c>
      <c r="K77">
        <v>2.932597491859286</v>
      </c>
      <c r="L77">
        <v>944.5131447759944</v>
      </c>
      <c r="M77">
        <v>652.603209107956</v>
      </c>
      <c r="N77">
        <v>890.8593593833422</v>
      </c>
    </row>
    <row r="78" spans="1:14">
      <c r="A78">
        <v>76</v>
      </c>
      <c r="B78">
        <v>6.566199823316575</v>
      </c>
      <c r="C78">
        <v>571.5310738250845</v>
      </c>
      <c r="D78">
        <v>0.4373057292482226</v>
      </c>
      <c r="E78">
        <v>79.61722280379757</v>
      </c>
      <c r="F78">
        <v>62.34386706823428</v>
      </c>
      <c r="G78">
        <v>39864.22871574843</v>
      </c>
      <c r="H78">
        <v>0.2095090111692983</v>
      </c>
      <c r="I78">
        <v>0.153344261398371</v>
      </c>
      <c r="J78">
        <v>14.44439699927613</v>
      </c>
      <c r="K78">
        <v>2.932597491859286</v>
      </c>
      <c r="L78">
        <v>944.5131447759944</v>
      </c>
      <c r="M78">
        <v>652.6975346341198</v>
      </c>
      <c r="N78">
        <v>891.1168017260154</v>
      </c>
    </row>
    <row r="79" spans="1:14">
      <c r="A79">
        <v>77</v>
      </c>
      <c r="B79">
        <v>6.693559482332598</v>
      </c>
      <c r="C79">
        <v>583.7517033360656</v>
      </c>
      <c r="D79">
        <v>0.4377180242988823</v>
      </c>
      <c r="E79">
        <v>80.844611184398</v>
      </c>
      <c r="F79">
        <v>61.03928183274829</v>
      </c>
      <c r="G79">
        <v>39864.88361246984</v>
      </c>
      <c r="H79">
        <v>0.209940967727161</v>
      </c>
      <c r="I79">
        <v>0.1534297626658758</v>
      </c>
      <c r="J79">
        <v>14.52694134346763</v>
      </c>
      <c r="K79">
        <v>2.932597491859286</v>
      </c>
      <c r="L79">
        <v>944.5131447759944</v>
      </c>
      <c r="M79">
        <v>651.6847446856602</v>
      </c>
      <c r="N79">
        <v>877.7861861969481</v>
      </c>
    </row>
    <row r="80" spans="1:14">
      <c r="A80">
        <v>78</v>
      </c>
      <c r="B80">
        <v>6.77740373080355</v>
      </c>
      <c r="C80">
        <v>589.5296645931045</v>
      </c>
      <c r="D80">
        <v>0.4382638025482649</v>
      </c>
      <c r="E80">
        <v>81.43349809731848</v>
      </c>
      <c r="F80">
        <v>60.44155490460825</v>
      </c>
      <c r="G80">
        <v>39865.49331271474</v>
      </c>
      <c r="H80">
        <v>0.210047465945655</v>
      </c>
      <c r="I80">
        <v>0.1534508625995582</v>
      </c>
      <c r="J80">
        <v>14.56678686313202</v>
      </c>
      <c r="K80">
        <v>2.932597491859286</v>
      </c>
      <c r="L80">
        <v>944.5131447759944</v>
      </c>
      <c r="M80">
        <v>651.4355982253502</v>
      </c>
      <c r="N80">
        <v>871.5339398238926</v>
      </c>
    </row>
    <row r="81" spans="1:14">
      <c r="A81">
        <v>79</v>
      </c>
      <c r="B81">
        <v>6.776085793760411</v>
      </c>
      <c r="C81">
        <v>589.4859361426359</v>
      </c>
      <c r="D81">
        <v>0.4382313279671087</v>
      </c>
      <c r="E81">
        <v>81.43010335829609</v>
      </c>
      <c r="F81">
        <v>60.4462646522969</v>
      </c>
      <c r="G81">
        <v>39865.75994168542</v>
      </c>
      <c r="H81">
        <v>0.2100700054029755</v>
      </c>
      <c r="I81">
        <v>0.1534553292239711</v>
      </c>
      <c r="J81">
        <v>14.56524445925891</v>
      </c>
      <c r="K81">
        <v>2.932597491859286</v>
      </c>
      <c r="L81">
        <v>944.5131447759944</v>
      </c>
      <c r="M81">
        <v>651.3828965522926</v>
      </c>
      <c r="N81">
        <v>871.5977888833365</v>
      </c>
    </row>
    <row r="82" spans="1:14">
      <c r="A82">
        <v>80</v>
      </c>
      <c r="B82">
        <v>6.959262437968277</v>
      </c>
      <c r="C82">
        <v>605.3739766315134</v>
      </c>
      <c r="D82">
        <v>0.4390614700786373</v>
      </c>
      <c r="E82">
        <v>83.02489296241417</v>
      </c>
      <c r="F82">
        <v>58.85983543047265</v>
      </c>
      <c r="G82">
        <v>39865.73940875925</v>
      </c>
      <c r="H82">
        <v>0.2105349290992453</v>
      </c>
      <c r="I82">
        <v>0.1535475405988924</v>
      </c>
      <c r="J82">
        <v>14.67090125353682</v>
      </c>
      <c r="K82">
        <v>2.932597491859286</v>
      </c>
      <c r="L82">
        <v>944.5131447759944</v>
      </c>
      <c r="M82">
        <v>650.2979966564916</v>
      </c>
      <c r="N82">
        <v>855.2612339160854</v>
      </c>
    </row>
    <row r="83" spans="1:14">
      <c r="A83">
        <v>81</v>
      </c>
      <c r="B83">
        <v>7.030146425477864</v>
      </c>
      <c r="C83">
        <v>613.453290944835</v>
      </c>
      <c r="D83">
        <v>0.4392670109074996</v>
      </c>
      <c r="E83">
        <v>83.82847531654623</v>
      </c>
      <c r="F83">
        <v>58.04888696459223</v>
      </c>
      <c r="G83">
        <v>39821.87562014359</v>
      </c>
      <c r="H83">
        <v>0.2107912027023863</v>
      </c>
      <c r="I83">
        <v>0.1535984324599528</v>
      </c>
      <c r="J83">
        <v>14.72607024420499</v>
      </c>
      <c r="K83">
        <v>2.932597491859286</v>
      </c>
      <c r="L83">
        <v>944.5131447759944</v>
      </c>
      <c r="M83">
        <v>649.7017560002485</v>
      </c>
      <c r="N83">
        <v>848.6479540529917</v>
      </c>
    </row>
    <row r="84" spans="1:14">
      <c r="A84">
        <v>82</v>
      </c>
      <c r="B84">
        <v>7.005084107177919</v>
      </c>
      <c r="C84">
        <v>614.6228870759327</v>
      </c>
      <c r="D84">
        <v>0.4382118004557852</v>
      </c>
      <c r="E84">
        <v>83.93840885214352</v>
      </c>
      <c r="F84">
        <v>57.92950786011832</v>
      </c>
      <c r="G84">
        <v>39810.91686766364</v>
      </c>
      <c r="H84">
        <v>0.2108780889505328</v>
      </c>
      <c r="I84">
        <v>0.1536156969088728</v>
      </c>
      <c r="J84">
        <v>14.73671867187208</v>
      </c>
      <c r="K84">
        <v>2.932597491859286</v>
      </c>
      <c r="L84">
        <v>944.5131447759944</v>
      </c>
      <c r="M84">
        <v>649.4998934364146</v>
      </c>
      <c r="N84">
        <v>849.4669155699964</v>
      </c>
    </row>
    <row r="85" spans="1:14">
      <c r="A85">
        <v>83</v>
      </c>
      <c r="B85">
        <v>7.251786652749382</v>
      </c>
      <c r="C85">
        <v>635.5504218617621</v>
      </c>
      <c r="D85">
        <v>0.4379749963230053</v>
      </c>
      <c r="E85">
        <v>86.03114920503232</v>
      </c>
      <c r="F85">
        <v>56.03567197670857</v>
      </c>
      <c r="G85">
        <v>39828.30406012479</v>
      </c>
      <c r="H85">
        <v>0.2115193695791539</v>
      </c>
      <c r="I85">
        <v>0.1537432803767824</v>
      </c>
      <c r="J85">
        <v>14.86685752752559</v>
      </c>
      <c r="K85">
        <v>2.932597491859286</v>
      </c>
      <c r="L85">
        <v>944.5131447759944</v>
      </c>
      <c r="M85">
        <v>648.0144529358131</v>
      </c>
      <c r="N85">
        <v>829.4731625690489</v>
      </c>
    </row>
    <row r="86" spans="1:14">
      <c r="A86">
        <v>84</v>
      </c>
      <c r="B86">
        <v>7.414755557228961</v>
      </c>
      <c r="C86">
        <v>651.1898638265438</v>
      </c>
      <c r="D86">
        <v>0.4378404202079507</v>
      </c>
      <c r="E86">
        <v>87.63036874324077</v>
      </c>
      <c r="F86">
        <v>54.6801189340269</v>
      </c>
      <c r="G86">
        <v>39815.59253725233</v>
      </c>
      <c r="H86">
        <v>0.2121125861683833</v>
      </c>
      <c r="I86">
        <v>0.153861551775842</v>
      </c>
      <c r="J86">
        <v>14.94818783324979</v>
      </c>
      <c r="K86">
        <v>2.932597491859286</v>
      </c>
      <c r="L86">
        <v>944.5131447759944</v>
      </c>
      <c r="M86">
        <v>646.6472745716903</v>
      </c>
      <c r="N86">
        <v>815.8742824394335</v>
      </c>
    </row>
    <row r="87" spans="1:14">
      <c r="A87">
        <v>85</v>
      </c>
      <c r="B87">
        <v>7.557372674059371</v>
      </c>
      <c r="C87">
        <v>661.8166024167364</v>
      </c>
      <c r="D87">
        <v>0.4382414949448795</v>
      </c>
      <c r="E87">
        <v>88.69858644931375</v>
      </c>
      <c r="F87">
        <v>53.80141912074441</v>
      </c>
      <c r="G87">
        <v>39814.6589472957</v>
      </c>
      <c r="H87">
        <v>0.2124221356892694</v>
      </c>
      <c r="I87">
        <v>0.1539233629380559</v>
      </c>
      <c r="J87">
        <v>15.00953940587948</v>
      </c>
      <c r="K87">
        <v>2.932597491859286</v>
      </c>
      <c r="L87">
        <v>944.5131447759944</v>
      </c>
      <c r="M87">
        <v>645.936484847027</v>
      </c>
      <c r="N87">
        <v>806.9714714267768</v>
      </c>
    </row>
    <row r="88" spans="1:14">
      <c r="A88">
        <v>86</v>
      </c>
      <c r="B88">
        <v>7.675668821129555</v>
      </c>
      <c r="C88">
        <v>669.8165810841289</v>
      </c>
      <c r="D88">
        <v>0.4388966124872389</v>
      </c>
      <c r="E88">
        <v>89.51997144531384</v>
      </c>
      <c r="F88">
        <v>53.20407539974739</v>
      </c>
      <c r="G88">
        <v>39875.25789991789</v>
      </c>
      <c r="H88">
        <v>0.2126609403424217</v>
      </c>
      <c r="I88">
        <v>0.1539710922989381</v>
      </c>
      <c r="J88">
        <v>15.04813208586675</v>
      </c>
      <c r="K88">
        <v>2.932597491859286</v>
      </c>
      <c r="L88">
        <v>944.5131447759944</v>
      </c>
      <c r="M88">
        <v>645.3893635278317</v>
      </c>
      <c r="N88">
        <v>799.2620736899531</v>
      </c>
    </row>
    <row r="89" spans="1:14">
      <c r="A89">
        <v>87</v>
      </c>
      <c r="B89">
        <v>7.745895541701387</v>
      </c>
      <c r="C89">
        <v>673.1372611880239</v>
      </c>
      <c r="D89">
        <v>0.4390152148972998</v>
      </c>
      <c r="E89">
        <v>89.87736774301636</v>
      </c>
      <c r="F89">
        <v>52.94508636132377</v>
      </c>
      <c r="G89">
        <v>39879.93498516568</v>
      </c>
      <c r="H89">
        <v>0.2127433111241457</v>
      </c>
      <c r="I89">
        <v>0.1539875645701467</v>
      </c>
      <c r="J89">
        <v>15.05941424945363</v>
      </c>
      <c r="K89">
        <v>2.932597491859286</v>
      </c>
      <c r="L89">
        <v>944.5131447759944</v>
      </c>
      <c r="M89">
        <v>645.2008916913195</v>
      </c>
      <c r="N89">
        <v>795.585857973569</v>
      </c>
    </row>
    <row r="90" spans="1:14">
      <c r="A90">
        <v>88</v>
      </c>
      <c r="B90">
        <v>7.763098280693759</v>
      </c>
      <c r="C90">
        <v>672.8208121530017</v>
      </c>
      <c r="D90">
        <v>0.4386976461708316</v>
      </c>
      <c r="E90">
        <v>89.86495578130398</v>
      </c>
      <c r="F90">
        <v>52.9738755467498</v>
      </c>
      <c r="G90">
        <v>39885.16606842837</v>
      </c>
      <c r="H90">
        <v>0.2127265760420771</v>
      </c>
      <c r="I90">
        <v>0.1539842175630293</v>
      </c>
      <c r="J90">
        <v>15.05186631512253</v>
      </c>
      <c r="K90">
        <v>2.932597491859286</v>
      </c>
      <c r="L90">
        <v>944.5131447759944</v>
      </c>
      <c r="M90">
        <v>645.2391728612549</v>
      </c>
      <c r="N90">
        <v>795.0937426670317</v>
      </c>
    </row>
    <row r="91" spans="1:14">
      <c r="A91">
        <v>89</v>
      </c>
      <c r="B91">
        <v>7.827505618251374</v>
      </c>
      <c r="C91">
        <v>681.2692285010063</v>
      </c>
      <c r="D91">
        <v>0.4401422798749701</v>
      </c>
      <c r="E91">
        <v>90.67294960295987</v>
      </c>
      <c r="F91">
        <v>52.30499745571306</v>
      </c>
      <c r="G91">
        <v>39868.88465871739</v>
      </c>
      <c r="H91">
        <v>0.2129859378292552</v>
      </c>
      <c r="I91">
        <v>0.154036111176664</v>
      </c>
      <c r="J91">
        <v>15.10961976861554</v>
      </c>
      <c r="K91">
        <v>2.932597491859286</v>
      </c>
      <c r="L91">
        <v>944.5131447759944</v>
      </c>
      <c r="M91">
        <v>644.6464724681681</v>
      </c>
      <c r="N91">
        <v>789.4018023416259</v>
      </c>
    </row>
    <row r="92" spans="1:14">
      <c r="A92">
        <v>90</v>
      </c>
      <c r="B92">
        <v>7.843646208369623</v>
      </c>
      <c r="C92">
        <v>681.8358929720108</v>
      </c>
      <c r="D92">
        <v>0.4404590729178384</v>
      </c>
      <c r="E92">
        <v>90.73456002122151</v>
      </c>
      <c r="F92">
        <v>52.26065421281177</v>
      </c>
      <c r="G92">
        <v>39867.69379690388</v>
      </c>
      <c r="H92">
        <v>0.2129934997342982</v>
      </c>
      <c r="I92">
        <v>0.1540376248636163</v>
      </c>
      <c r="J92">
        <v>15.11169409647208</v>
      </c>
      <c r="K92">
        <v>2.932597491859286</v>
      </c>
      <c r="L92">
        <v>944.5131447759944</v>
      </c>
      <c r="M92">
        <v>644.6292105324231</v>
      </c>
      <c r="N92">
        <v>788.7173018932212</v>
      </c>
    </row>
    <row r="93" spans="1:14">
      <c r="A93">
        <v>91</v>
      </c>
      <c r="B93">
        <v>8.019876639172395</v>
      </c>
      <c r="C93">
        <v>699.3682675265472</v>
      </c>
      <c r="D93">
        <v>0.4404537504343541</v>
      </c>
      <c r="E93">
        <v>92.45882978043139</v>
      </c>
      <c r="F93">
        <v>50.94516639845482</v>
      </c>
      <c r="G93">
        <v>39860.17965779395</v>
      </c>
      <c r="H93">
        <v>0.2135293935591108</v>
      </c>
      <c r="I93">
        <v>0.1541449950838086</v>
      </c>
      <c r="J93">
        <v>15.21364073029027</v>
      </c>
      <c r="K93">
        <v>2.932597491859286</v>
      </c>
      <c r="L93">
        <v>944.5131447759944</v>
      </c>
      <c r="M93">
        <v>643.4085914939822</v>
      </c>
      <c r="N93">
        <v>776.0424396702118</v>
      </c>
    </row>
    <row r="94" spans="1:14">
      <c r="A94">
        <v>92</v>
      </c>
      <c r="B94">
        <v>8.14932016315375</v>
      </c>
      <c r="C94">
        <v>709.8151881109326</v>
      </c>
      <c r="D94">
        <v>0.4404606615473618</v>
      </c>
      <c r="E94">
        <v>93.50378446547171</v>
      </c>
      <c r="F94">
        <v>50.19559691209975</v>
      </c>
      <c r="G94">
        <v>39860.50826092117</v>
      </c>
      <c r="H94">
        <v>0.2138270455439288</v>
      </c>
      <c r="I94">
        <v>0.1542047159882844</v>
      </c>
      <c r="J94">
        <v>15.2687943625562</v>
      </c>
      <c r="K94">
        <v>2.932597491859286</v>
      </c>
      <c r="L94">
        <v>944.5131447759944</v>
      </c>
      <c r="M94">
        <v>642.732906805569</v>
      </c>
      <c r="N94">
        <v>768.4740904630848</v>
      </c>
    </row>
    <row r="95" spans="1:14">
      <c r="A95">
        <v>93</v>
      </c>
      <c r="B95">
        <v>8.221157103661866</v>
      </c>
      <c r="C95">
        <v>713.9282398077531</v>
      </c>
      <c r="D95">
        <v>0.4407716989305204</v>
      </c>
      <c r="E95">
        <v>93.93220537272866</v>
      </c>
      <c r="F95">
        <v>49.90810637988284</v>
      </c>
      <c r="G95">
        <v>39862.9272117716</v>
      </c>
      <c r="H95">
        <v>0.2139159618488087</v>
      </c>
      <c r="I95">
        <v>0.1542225678051572</v>
      </c>
      <c r="J95">
        <v>15.28584253848348</v>
      </c>
      <c r="K95">
        <v>2.932597491859286</v>
      </c>
      <c r="L95">
        <v>944.5131447759944</v>
      </c>
      <c r="M95">
        <v>642.5313776065557</v>
      </c>
      <c r="N95">
        <v>764.8958033979588</v>
      </c>
    </row>
    <row r="96" spans="1:14">
      <c r="A96">
        <v>94</v>
      </c>
      <c r="B96">
        <v>8.237152205421896</v>
      </c>
      <c r="C96">
        <v>714.5471817954011</v>
      </c>
      <c r="D96">
        <v>0.440981601490579</v>
      </c>
      <c r="E96">
        <v>93.99989248793975</v>
      </c>
      <c r="F96">
        <v>49.86494924305349</v>
      </c>
      <c r="G96">
        <v>39863.0320359051</v>
      </c>
      <c r="H96">
        <v>0.2139086086485798</v>
      </c>
      <c r="I96">
        <v>0.1542210912925621</v>
      </c>
      <c r="J96">
        <v>15.28813156553874</v>
      </c>
      <c r="K96">
        <v>2.932597491859286</v>
      </c>
      <c r="L96">
        <v>944.5131447759944</v>
      </c>
      <c r="M96">
        <v>642.5480381771974</v>
      </c>
      <c r="N96">
        <v>764.1635782685131</v>
      </c>
    </row>
    <row r="97" spans="1:14">
      <c r="A97">
        <v>95</v>
      </c>
      <c r="B97">
        <v>8.423380295282197</v>
      </c>
      <c r="C97">
        <v>732.5964233123667</v>
      </c>
      <c r="D97">
        <v>0.4404515215818204</v>
      </c>
      <c r="E97">
        <v>95.78440769167366</v>
      </c>
      <c r="F97">
        <v>48.63591851659192</v>
      </c>
      <c r="G97">
        <v>39862.31403144981</v>
      </c>
      <c r="H97">
        <v>0.214503557121047</v>
      </c>
      <c r="I97">
        <v>0.1543406744249788</v>
      </c>
      <c r="J97">
        <v>15.38181375796044</v>
      </c>
      <c r="K97">
        <v>2.932597491859286</v>
      </c>
      <c r="L97">
        <v>944.5131447759944</v>
      </c>
      <c r="M97">
        <v>641.2032193851219</v>
      </c>
      <c r="N97">
        <v>752.0444935601216</v>
      </c>
    </row>
    <row r="98" spans="1:14">
      <c r="A98">
        <v>96</v>
      </c>
      <c r="B98">
        <v>8.558338946454301</v>
      </c>
      <c r="C98">
        <v>743.2247986362189</v>
      </c>
      <c r="D98">
        <v>0.4404357714961925</v>
      </c>
      <c r="E98">
        <v>96.84904769003209</v>
      </c>
      <c r="F98">
        <v>47.94098925347497</v>
      </c>
      <c r="G98">
        <v>39863.17830058603</v>
      </c>
      <c r="H98">
        <v>0.2147816920340913</v>
      </c>
      <c r="I98">
        <v>0.1543966609108861</v>
      </c>
      <c r="J98">
        <v>15.43404505431796</v>
      </c>
      <c r="K98">
        <v>2.932597491859286</v>
      </c>
      <c r="L98">
        <v>944.5131447759944</v>
      </c>
      <c r="M98">
        <v>640.5767318652498</v>
      </c>
      <c r="N98">
        <v>744.9971191157354</v>
      </c>
    </row>
    <row r="99" spans="1:14">
      <c r="A99">
        <v>97</v>
      </c>
      <c r="B99">
        <v>8.624471493696634</v>
      </c>
      <c r="C99">
        <v>747.653908833203</v>
      </c>
      <c r="D99">
        <v>0.4406783663551759</v>
      </c>
      <c r="E99">
        <v>97.3013305319503</v>
      </c>
      <c r="F99">
        <v>47.65773663037724</v>
      </c>
      <c r="G99">
        <v>39864.30028760563</v>
      </c>
      <c r="H99">
        <v>0.2148648943758177</v>
      </c>
      <c r="I99">
        <v>0.1544134190709759</v>
      </c>
      <c r="J99">
        <v>15.45408398336156</v>
      </c>
      <c r="K99">
        <v>2.932597491859286</v>
      </c>
      <c r="L99">
        <v>944.5131447759944</v>
      </c>
      <c r="M99">
        <v>640.3895940828933</v>
      </c>
      <c r="N99">
        <v>741.7542667744549</v>
      </c>
    </row>
    <row r="100" spans="1:14">
      <c r="A100">
        <v>98</v>
      </c>
      <c r="B100">
        <v>8.617557323483286</v>
      </c>
      <c r="C100">
        <v>747.0204837050658</v>
      </c>
      <c r="D100">
        <v>0.4406298059207835</v>
      </c>
      <c r="E100">
        <v>97.23838000921593</v>
      </c>
      <c r="F100">
        <v>47.6982568031822</v>
      </c>
      <c r="G100">
        <v>39864.46386991914</v>
      </c>
      <c r="H100">
        <v>0.2148735047403638</v>
      </c>
      <c r="I100">
        <v>0.1544151535901853</v>
      </c>
      <c r="J100">
        <v>15.45060295062149</v>
      </c>
      <c r="K100">
        <v>2.932597491859286</v>
      </c>
      <c r="L100">
        <v>944.5131447759944</v>
      </c>
      <c r="M100">
        <v>640.3702348892562</v>
      </c>
      <c r="N100">
        <v>742.3367096837188</v>
      </c>
    </row>
    <row r="101" spans="1:14">
      <c r="A101">
        <v>99</v>
      </c>
      <c r="B101">
        <v>8.735945064054189</v>
      </c>
      <c r="C101">
        <v>758.5391702466828</v>
      </c>
      <c r="D101">
        <v>0.4402138839969222</v>
      </c>
      <c r="E101">
        <v>98.38012192252954</v>
      </c>
      <c r="F101">
        <v>46.97433444438762</v>
      </c>
      <c r="G101">
        <v>39865.05947658785</v>
      </c>
      <c r="H101">
        <v>0.2152484658086045</v>
      </c>
      <c r="I101">
        <v>0.1544907363077762</v>
      </c>
      <c r="J101">
        <v>15.50538144305838</v>
      </c>
      <c r="K101">
        <v>2.932597491859286</v>
      </c>
      <c r="L101">
        <v>944.5131447759944</v>
      </c>
      <c r="M101">
        <v>639.5284843740765</v>
      </c>
      <c r="N101">
        <v>734.7208894005004</v>
      </c>
    </row>
    <row r="102" spans="1:14">
      <c r="A102">
        <v>100</v>
      </c>
      <c r="B102">
        <v>8.891081343965075</v>
      </c>
      <c r="C102">
        <v>772.7049988614824</v>
      </c>
      <c r="D102">
        <v>0.4397058021756355</v>
      </c>
      <c r="E102">
        <v>99.79373841217335</v>
      </c>
      <c r="F102">
        <v>46.11454141177872</v>
      </c>
      <c r="G102">
        <v>39867.18747008842</v>
      </c>
      <c r="H102">
        <v>0.2157352469851405</v>
      </c>
      <c r="I102">
        <v>0.154589000432029</v>
      </c>
      <c r="J102">
        <v>15.56875616903831</v>
      </c>
      <c r="K102">
        <v>2.932597491859286</v>
      </c>
      <c r="L102">
        <v>944.5131447759944</v>
      </c>
      <c r="M102">
        <v>638.4394758392036</v>
      </c>
      <c r="N102">
        <v>725.7915092310299</v>
      </c>
    </row>
    <row r="103" spans="1:14">
      <c r="A103">
        <v>101</v>
      </c>
      <c r="B103">
        <v>8.992255736431648</v>
      </c>
      <c r="C103">
        <v>779.5302173790354</v>
      </c>
      <c r="D103">
        <v>0.4395896121836524</v>
      </c>
      <c r="E103">
        <v>100.4818103032655</v>
      </c>
      <c r="F103">
        <v>45.73300986061243</v>
      </c>
      <c r="G103">
        <v>39901.84036799744</v>
      </c>
      <c r="H103">
        <v>0.2159502059853236</v>
      </c>
      <c r="I103">
        <v>0.1546324438843983</v>
      </c>
      <c r="J103">
        <v>15.59637979298863</v>
      </c>
      <c r="K103">
        <v>2.932597491859286</v>
      </c>
      <c r="L103">
        <v>944.5131447759944</v>
      </c>
      <c r="M103">
        <v>637.9599256825038</v>
      </c>
      <c r="N103">
        <v>720.6913078350742</v>
      </c>
    </row>
    <row r="104" spans="1:14">
      <c r="A104">
        <v>102</v>
      </c>
      <c r="B104">
        <v>9.036393711096931</v>
      </c>
      <c r="C104">
        <v>779.7365244821452</v>
      </c>
      <c r="D104">
        <v>0.4404542185644252</v>
      </c>
      <c r="E104">
        <v>100.5101943828284</v>
      </c>
      <c r="F104">
        <v>45.72654523367142</v>
      </c>
      <c r="G104">
        <v>39910.62904607302</v>
      </c>
      <c r="H104">
        <v>0.2159068254897089</v>
      </c>
      <c r="I104">
        <v>0.1546236741368427</v>
      </c>
      <c r="J104">
        <v>15.59517561185129</v>
      </c>
      <c r="K104">
        <v>2.932597491859286</v>
      </c>
      <c r="L104">
        <v>944.5131447759944</v>
      </c>
      <c r="M104">
        <v>638.0566365339311</v>
      </c>
      <c r="N104">
        <v>719.5848368745118</v>
      </c>
    </row>
    <row r="105" spans="1:14">
      <c r="A105">
        <v>103</v>
      </c>
      <c r="B105">
        <v>9.186155508133226</v>
      </c>
      <c r="C105">
        <v>798.1181807713102</v>
      </c>
      <c r="D105">
        <v>0.4398815431906375</v>
      </c>
      <c r="E105">
        <v>102.3385184418156</v>
      </c>
      <c r="F105">
        <v>44.66074785073039</v>
      </c>
      <c r="G105">
        <v>39890.42378493818</v>
      </c>
      <c r="H105">
        <v>0.2165708766297527</v>
      </c>
      <c r="I105">
        <v>0.1547580562514493</v>
      </c>
      <c r="J105">
        <v>15.67676943314828</v>
      </c>
      <c r="K105">
        <v>2.932597491859286</v>
      </c>
      <c r="L105">
        <v>944.5131447759944</v>
      </c>
      <c r="M105">
        <v>636.579884206109</v>
      </c>
      <c r="N105">
        <v>710.0725318968013</v>
      </c>
    </row>
    <row r="106" spans="1:14">
      <c r="A106">
        <v>104</v>
      </c>
      <c r="B106">
        <v>9.430822045797822</v>
      </c>
      <c r="C106">
        <v>818.6301976002525</v>
      </c>
      <c r="D106">
        <v>0.4400525313737795</v>
      </c>
      <c r="E106">
        <v>104.3394051297706</v>
      </c>
      <c r="F106">
        <v>43.54778298369332</v>
      </c>
      <c r="G106">
        <v>39900.37450990348</v>
      </c>
      <c r="H106">
        <v>0.2171237387690841</v>
      </c>
      <c r="I106">
        <v>0.1548701628646987</v>
      </c>
      <c r="J106">
        <v>15.77417464070363</v>
      </c>
      <c r="K106">
        <v>2.932597491859286</v>
      </c>
      <c r="L106">
        <v>944.5131447759944</v>
      </c>
      <c r="M106">
        <v>635.356340141532</v>
      </c>
      <c r="N106">
        <v>698.7372105552691</v>
      </c>
    </row>
    <row r="107" spans="1:14">
      <c r="A107">
        <v>105</v>
      </c>
      <c r="B107">
        <v>9.500819304472623</v>
      </c>
      <c r="C107">
        <v>826.3762425742907</v>
      </c>
      <c r="D107">
        <v>0.4398296925848478</v>
      </c>
      <c r="E107">
        <v>105.0983311221934</v>
      </c>
      <c r="F107">
        <v>43.14100123249872</v>
      </c>
      <c r="G107">
        <v>39902.71113072619</v>
      </c>
      <c r="H107">
        <v>0.2173969142419969</v>
      </c>
      <c r="I107">
        <v>0.1549256315020257</v>
      </c>
      <c r="J107">
        <v>15.80827534197853</v>
      </c>
      <c r="K107">
        <v>2.932597491859286</v>
      </c>
      <c r="L107">
        <v>944.5131447759944</v>
      </c>
      <c r="M107">
        <v>634.7537521128772</v>
      </c>
      <c r="N107">
        <v>694.7780953732147</v>
      </c>
    </row>
    <row r="108" spans="1:14">
      <c r="A108">
        <v>106</v>
      </c>
      <c r="B108">
        <v>9.57190511042165</v>
      </c>
      <c r="C108">
        <v>835.7860539478585</v>
      </c>
      <c r="D108">
        <v>0.4393329116038012</v>
      </c>
      <c r="E108">
        <v>106.0044646178907</v>
      </c>
      <c r="F108">
        <v>42.62760644263687</v>
      </c>
      <c r="G108">
        <v>39856.43208778347</v>
      </c>
      <c r="H108">
        <v>0.217704767234719</v>
      </c>
      <c r="I108">
        <v>0.1549882012013467</v>
      </c>
      <c r="J108">
        <v>15.8534620960008</v>
      </c>
      <c r="K108">
        <v>2.932597491859286</v>
      </c>
      <c r="L108">
        <v>944.5131447759944</v>
      </c>
      <c r="M108">
        <v>634.0762309251273</v>
      </c>
      <c r="N108">
        <v>690.5814949881063</v>
      </c>
    </row>
    <row r="109" spans="1:14">
      <c r="A109">
        <v>107</v>
      </c>
      <c r="B109">
        <v>9.578987471600877</v>
      </c>
      <c r="C109">
        <v>839.0628808272189</v>
      </c>
      <c r="D109">
        <v>0.4392548630804812</v>
      </c>
      <c r="E109">
        <v>106.3008936126029</v>
      </c>
      <c r="F109">
        <v>42.45858763795249</v>
      </c>
      <c r="G109">
        <v>39852.16385062664</v>
      </c>
      <c r="H109">
        <v>0.2178298621037808</v>
      </c>
      <c r="I109">
        <v>0.15501364422939</v>
      </c>
      <c r="J109">
        <v>15.87347953336805</v>
      </c>
      <c r="K109">
        <v>2.932597491859286</v>
      </c>
      <c r="L109">
        <v>944.5131447759944</v>
      </c>
      <c r="M109">
        <v>633.8013938926165</v>
      </c>
      <c r="N109">
        <v>689.6708513475908</v>
      </c>
    </row>
    <row r="110" spans="1:14">
      <c r="A110">
        <v>108</v>
      </c>
      <c r="B110">
        <v>9.566356688794508</v>
      </c>
      <c r="C110">
        <v>839.3682950910322</v>
      </c>
      <c r="D110">
        <v>0.4395886684296028</v>
      </c>
      <c r="E110">
        <v>106.3112164610997</v>
      </c>
      <c r="F110">
        <v>42.44060923249243</v>
      </c>
      <c r="G110">
        <v>39847.9177601197</v>
      </c>
      <c r="H110">
        <v>0.2178474760267861</v>
      </c>
      <c r="I110">
        <v>0.1550172275610782</v>
      </c>
      <c r="J110">
        <v>15.87964364412363</v>
      </c>
      <c r="K110">
        <v>2.932597491859286</v>
      </c>
      <c r="L110">
        <v>944.5131447759944</v>
      </c>
      <c r="M110">
        <v>633.7627174154953</v>
      </c>
      <c r="N110">
        <v>690.0938556025314</v>
      </c>
    </row>
    <row r="111" spans="1:14">
      <c r="A111">
        <v>109</v>
      </c>
      <c r="B111">
        <v>9.662684179366138</v>
      </c>
      <c r="C111">
        <v>845.8379088185252</v>
      </c>
      <c r="D111">
        <v>0.438350375364549</v>
      </c>
      <c r="E111">
        <v>106.9854989803596</v>
      </c>
      <c r="F111">
        <v>42.12335898193838</v>
      </c>
      <c r="G111">
        <v>39860.38187930552</v>
      </c>
      <c r="H111">
        <v>0.2180547640750499</v>
      </c>
      <c r="I111">
        <v>0.1550594132552856</v>
      </c>
      <c r="J111">
        <v>15.89750422137183</v>
      </c>
      <c r="K111">
        <v>2.932597491859286</v>
      </c>
      <c r="L111">
        <v>944.5131447759944</v>
      </c>
      <c r="M111">
        <v>633.3079604155995</v>
      </c>
      <c r="N111">
        <v>686.0515434211437</v>
      </c>
    </row>
    <row r="112" spans="1:14">
      <c r="A112">
        <v>110</v>
      </c>
      <c r="B112">
        <v>9.648819563275639</v>
      </c>
      <c r="C112">
        <v>845.0543123869633</v>
      </c>
      <c r="D112">
        <v>0.4381097640071329</v>
      </c>
      <c r="E112">
        <v>106.9025901085256</v>
      </c>
      <c r="F112">
        <v>42.16312974392429</v>
      </c>
      <c r="G112">
        <v>39861.58335958441</v>
      </c>
      <c r="H112">
        <v>0.2180460163692441</v>
      </c>
      <c r="I112">
        <v>0.1550576324096258</v>
      </c>
      <c r="J112">
        <v>15.89565503454205</v>
      </c>
      <c r="K112">
        <v>2.932597491859286</v>
      </c>
      <c r="L112">
        <v>944.5131447759944</v>
      </c>
      <c r="M112">
        <v>633.3271364529396</v>
      </c>
      <c r="N112">
        <v>686.8077510347052</v>
      </c>
    </row>
    <row r="113" spans="1:14">
      <c r="A113">
        <v>111</v>
      </c>
      <c r="B113">
        <v>9.86394137662486</v>
      </c>
      <c r="C113">
        <v>863.1586219273347</v>
      </c>
      <c r="D113">
        <v>0.4380211803572198</v>
      </c>
      <c r="E113">
        <v>108.7142264538205</v>
      </c>
      <c r="F113">
        <v>41.28152016935643</v>
      </c>
      <c r="G113">
        <v>39866.31425281025</v>
      </c>
      <c r="H113">
        <v>0.2186153097062046</v>
      </c>
      <c r="I113">
        <v>0.1551736345896811</v>
      </c>
      <c r="J113">
        <v>15.96239540610301</v>
      </c>
      <c r="K113">
        <v>2.932597491859286</v>
      </c>
      <c r="L113">
        <v>944.5131447759944</v>
      </c>
      <c r="M113">
        <v>632.0819295851267</v>
      </c>
      <c r="N113">
        <v>677.1146360996432</v>
      </c>
    </row>
    <row r="114" spans="1:14">
      <c r="A114">
        <v>112</v>
      </c>
      <c r="B114">
        <v>9.949031935545481</v>
      </c>
      <c r="C114">
        <v>871.7295103256625</v>
      </c>
      <c r="D114">
        <v>0.4379641698984753</v>
      </c>
      <c r="E114">
        <v>109.5559819987611</v>
      </c>
      <c r="F114">
        <v>40.87534799928818</v>
      </c>
      <c r="G114">
        <v>39865.80832353698</v>
      </c>
      <c r="H114">
        <v>0.2189172588622612</v>
      </c>
      <c r="I114">
        <v>0.155235248809278</v>
      </c>
      <c r="J114">
        <v>15.99636039360872</v>
      </c>
      <c r="K114">
        <v>2.932597491859286</v>
      </c>
      <c r="L114">
        <v>944.5131447759944</v>
      </c>
      <c r="M114">
        <v>631.4237418782208</v>
      </c>
      <c r="N114">
        <v>673.00154000185</v>
      </c>
    </row>
    <row r="115" spans="1:14">
      <c r="A115">
        <v>113</v>
      </c>
      <c r="B115">
        <v>9.957508600852922</v>
      </c>
      <c r="C115">
        <v>874.4919674131936</v>
      </c>
      <c r="D115">
        <v>0.4376952576713368</v>
      </c>
      <c r="E115">
        <v>109.8089988299814</v>
      </c>
      <c r="F115">
        <v>40.74506579465019</v>
      </c>
      <c r="G115">
        <v>39863.77963020321</v>
      </c>
      <c r="H115">
        <v>0.2190448506882755</v>
      </c>
      <c r="I115">
        <v>0.1552613027546434</v>
      </c>
      <c r="J115">
        <v>16.01099126653437</v>
      </c>
      <c r="K115">
        <v>2.932597491859286</v>
      </c>
      <c r="L115">
        <v>944.5131447759944</v>
      </c>
      <c r="M115">
        <v>631.1460866471123</v>
      </c>
      <c r="N115">
        <v>672.2116845369723</v>
      </c>
    </row>
    <row r="116" spans="1:14">
      <c r="A116">
        <v>114</v>
      </c>
      <c r="B116">
        <v>9.941795560083758</v>
      </c>
      <c r="C116">
        <v>873.7081874646364</v>
      </c>
      <c r="D116">
        <v>0.4375265030585049</v>
      </c>
      <c r="E116">
        <v>109.7250288121042</v>
      </c>
      <c r="F116">
        <v>40.78159591516205</v>
      </c>
      <c r="G116">
        <v>39863.74262981881</v>
      </c>
      <c r="H116">
        <v>0.219050056453498</v>
      </c>
      <c r="I116">
        <v>0.1552623659889009</v>
      </c>
      <c r="J116">
        <v>16.00914685212927</v>
      </c>
      <c r="K116">
        <v>2.932597491859286</v>
      </c>
      <c r="L116">
        <v>944.5131447759944</v>
      </c>
      <c r="M116">
        <v>631.1347641771445</v>
      </c>
      <c r="N116">
        <v>672.8785708339645</v>
      </c>
    </row>
    <row r="117" spans="1:14">
      <c r="A117">
        <v>115</v>
      </c>
      <c r="B117">
        <v>10.17851804691459</v>
      </c>
      <c r="C117">
        <v>893.8764478754213</v>
      </c>
      <c r="D117">
        <v>0.4378560049080549</v>
      </c>
      <c r="E117">
        <v>111.7268603379318</v>
      </c>
      <c r="F117">
        <v>39.86152606523943</v>
      </c>
      <c r="G117">
        <v>39863.87278409539</v>
      </c>
      <c r="H117">
        <v>0.2196451233644945</v>
      </c>
      <c r="I117">
        <v>0.1553840219078807</v>
      </c>
      <c r="J117">
        <v>16.08375204889734</v>
      </c>
      <c r="K117">
        <v>2.932597491859286</v>
      </c>
      <c r="L117">
        <v>944.5131447759944</v>
      </c>
      <c r="M117">
        <v>629.843542420171</v>
      </c>
      <c r="N117">
        <v>662.9766185907894</v>
      </c>
    </row>
    <row r="118" spans="1:14">
      <c r="A118">
        <v>116</v>
      </c>
      <c r="B118">
        <v>10.27798014777271</v>
      </c>
      <c r="C118">
        <v>902.9991653407228</v>
      </c>
      <c r="D118">
        <v>0.4376272474056391</v>
      </c>
      <c r="E118">
        <v>112.6267128918352</v>
      </c>
      <c r="F118">
        <v>39.46062499934485</v>
      </c>
      <c r="G118">
        <v>39867.13700837924</v>
      </c>
      <c r="H118">
        <v>0.2199589737651756</v>
      </c>
      <c r="I118">
        <v>0.1554482801974632</v>
      </c>
      <c r="J118">
        <v>16.11746863990256</v>
      </c>
      <c r="K118">
        <v>2.932597491859286</v>
      </c>
      <c r="L118">
        <v>944.5131447759944</v>
      </c>
      <c r="M118">
        <v>629.1649443717369</v>
      </c>
      <c r="N118">
        <v>659.1134364781369</v>
      </c>
    </row>
    <row r="119" spans="1:14">
      <c r="A119">
        <v>117</v>
      </c>
      <c r="B119">
        <v>10.34544406736677</v>
      </c>
      <c r="C119">
        <v>910.2496940888971</v>
      </c>
      <c r="D119">
        <v>0.4376068961026356</v>
      </c>
      <c r="E119">
        <v>113.3325112674991</v>
      </c>
      <c r="F119">
        <v>39.14574891390258</v>
      </c>
      <c r="G119">
        <v>39866.1260794371</v>
      </c>
      <c r="H119">
        <v>0.2202404291642709</v>
      </c>
      <c r="I119">
        <v>0.1555059612844031</v>
      </c>
      <c r="J119">
        <v>16.14495503176133</v>
      </c>
      <c r="K119">
        <v>2.932597491859286</v>
      </c>
      <c r="L119">
        <v>944.5131447759944</v>
      </c>
      <c r="M119">
        <v>628.5578029220712</v>
      </c>
      <c r="N119">
        <v>655.9517513001911</v>
      </c>
    </row>
    <row r="120" spans="1:14">
      <c r="A120">
        <v>118</v>
      </c>
      <c r="B120">
        <v>10.34292634320707</v>
      </c>
      <c r="C120">
        <v>911.44663191273</v>
      </c>
      <c r="D120">
        <v>0.437395195623452</v>
      </c>
      <c r="E120">
        <v>113.4374300183279</v>
      </c>
      <c r="F120">
        <v>39.09379328530948</v>
      </c>
      <c r="G120">
        <v>39865.12656909156</v>
      </c>
      <c r="H120">
        <v>0.2203353940175453</v>
      </c>
      <c r="I120">
        <v>0.1555254350626506</v>
      </c>
      <c r="J120">
        <v>16.15113985640321</v>
      </c>
      <c r="K120">
        <v>2.932597491859286</v>
      </c>
      <c r="L120">
        <v>944.5131447759944</v>
      </c>
      <c r="M120">
        <v>628.3532500665813</v>
      </c>
      <c r="N120">
        <v>655.6915284777315</v>
      </c>
    </row>
    <row r="121" spans="1:14">
      <c r="A121">
        <v>119</v>
      </c>
      <c r="B121">
        <v>10.33796375713322</v>
      </c>
      <c r="C121">
        <v>911.217170581923</v>
      </c>
      <c r="D121">
        <v>0.4373383687260421</v>
      </c>
      <c r="E121">
        <v>113.4145732156122</v>
      </c>
      <c r="F121">
        <v>39.10372051186413</v>
      </c>
      <c r="G121">
        <v>39865.27726001016</v>
      </c>
      <c r="H121">
        <v>0.2203564197717473</v>
      </c>
      <c r="I121">
        <v>0.1555297474723299</v>
      </c>
      <c r="J121">
        <v>16.1499304615043</v>
      </c>
      <c r="K121">
        <v>2.932597491859286</v>
      </c>
      <c r="L121">
        <v>944.5131447759944</v>
      </c>
      <c r="M121">
        <v>628.3079813796414</v>
      </c>
      <c r="N121">
        <v>655.8180865339025</v>
      </c>
    </row>
    <row r="122" spans="1:14">
      <c r="A122">
        <v>120</v>
      </c>
      <c r="B122">
        <v>10.50011578130519</v>
      </c>
      <c r="C122">
        <v>925.0042693069822</v>
      </c>
      <c r="D122">
        <v>0.437686795634498</v>
      </c>
      <c r="E122">
        <v>114.7745927215125</v>
      </c>
      <c r="F122">
        <v>38.5203383724679</v>
      </c>
      <c r="G122">
        <v>39864.26903128067</v>
      </c>
      <c r="H122">
        <v>0.220741243619911</v>
      </c>
      <c r="I122">
        <v>0.1556087268859428</v>
      </c>
      <c r="J122">
        <v>16.20012682029381</v>
      </c>
      <c r="K122">
        <v>2.932597491859286</v>
      </c>
      <c r="L122">
        <v>944.5131447759944</v>
      </c>
      <c r="M122">
        <v>627.4807592229558</v>
      </c>
      <c r="N122">
        <v>649.7134554225573</v>
      </c>
    </row>
    <row r="123" spans="1:14">
      <c r="A123">
        <v>121</v>
      </c>
      <c r="B123">
        <v>10.68121842938059</v>
      </c>
      <c r="C123">
        <v>940.9119307995853</v>
      </c>
      <c r="D123">
        <v>0.4380904272930251</v>
      </c>
      <c r="E123">
        <v>116.3313512813864</v>
      </c>
      <c r="F123">
        <v>37.86790520764197</v>
      </c>
      <c r="G123">
        <v>39862.04174043206</v>
      </c>
      <c r="H123">
        <v>0.2211858937684733</v>
      </c>
      <c r="I123">
        <v>0.1557001063394749</v>
      </c>
      <c r="J123">
        <v>16.25891042559379</v>
      </c>
      <c r="K123">
        <v>2.932597491859286</v>
      </c>
      <c r="L123">
        <v>944.5131447759944</v>
      </c>
      <c r="M123">
        <v>626.5280108837543</v>
      </c>
      <c r="N123">
        <v>643.0393358292122</v>
      </c>
    </row>
    <row r="124" spans="1:14">
      <c r="A124">
        <v>122</v>
      </c>
      <c r="B124">
        <v>10.7422202060183</v>
      </c>
      <c r="C124">
        <v>948.3687583474904</v>
      </c>
      <c r="D124">
        <v>0.4381831208554571</v>
      </c>
      <c r="E124">
        <v>117.0525106153865</v>
      </c>
      <c r="F124">
        <v>37.55422288450027</v>
      </c>
      <c r="G124">
        <v>39831.81758727277</v>
      </c>
      <c r="H124">
        <v>0.2214119709454558</v>
      </c>
      <c r="I124">
        <v>0.1557466170696024</v>
      </c>
      <c r="J124">
        <v>16.28795411177777</v>
      </c>
      <c r="K124">
        <v>2.932597491859286</v>
      </c>
      <c r="L124">
        <v>944.5131447759944</v>
      </c>
      <c r="M124">
        <v>626.0448563624512</v>
      </c>
      <c r="N124">
        <v>640.6083436410768</v>
      </c>
    </row>
    <row r="125" spans="1:14">
      <c r="A125">
        <v>123</v>
      </c>
      <c r="B125">
        <v>10.69930291298505</v>
      </c>
      <c r="C125">
        <v>947.7984633972146</v>
      </c>
      <c r="D125">
        <v>0.4374912785367956</v>
      </c>
      <c r="E125">
        <v>116.9874527767658</v>
      </c>
      <c r="F125">
        <v>37.57327880826407</v>
      </c>
      <c r="G125">
        <v>39825.10597045154</v>
      </c>
      <c r="H125">
        <v>0.2214439133142827</v>
      </c>
      <c r="I125">
        <v>0.1557531912655339</v>
      </c>
      <c r="J125">
        <v>16.28805931544693</v>
      </c>
      <c r="K125">
        <v>2.932597491859286</v>
      </c>
      <c r="L125">
        <v>944.5131447759944</v>
      </c>
      <c r="M125">
        <v>625.976659852781</v>
      </c>
      <c r="N125">
        <v>641.6929040064358</v>
      </c>
    </row>
    <row r="126" spans="1:14">
      <c r="A126">
        <v>124</v>
      </c>
      <c r="B126">
        <v>10.98067712514525</v>
      </c>
      <c r="C126">
        <v>968.1972728282408</v>
      </c>
      <c r="D126">
        <v>0.437907828950146</v>
      </c>
      <c r="E126">
        <v>118.981808969117</v>
      </c>
      <c r="F126">
        <v>36.79080342146065</v>
      </c>
      <c r="G126">
        <v>39842.82520755215</v>
      </c>
      <c r="H126">
        <v>0.2219697542113062</v>
      </c>
      <c r="I126">
        <v>0.1558615131932206</v>
      </c>
      <c r="J126">
        <v>16.35904416052648</v>
      </c>
      <c r="K126">
        <v>2.932597491859286</v>
      </c>
      <c r="L126">
        <v>944.5131447759944</v>
      </c>
      <c r="M126">
        <v>624.8564167488005</v>
      </c>
      <c r="N126">
        <v>632.376680968917</v>
      </c>
    </row>
    <row r="127" spans="1:14">
      <c r="A127">
        <v>125</v>
      </c>
      <c r="B127">
        <v>11.14219056055795</v>
      </c>
      <c r="C127">
        <v>983.5166374428273</v>
      </c>
      <c r="D127">
        <v>0.437678019592617</v>
      </c>
      <c r="E127">
        <v>120.5143277442621</v>
      </c>
      <c r="F127">
        <v>36.21292081293215</v>
      </c>
      <c r="G127">
        <v>39833.3343517527</v>
      </c>
      <c r="H127">
        <v>0.2225235655696962</v>
      </c>
      <c r="I127">
        <v>0.1559757931096847</v>
      </c>
      <c r="J127">
        <v>16.40347625591274</v>
      </c>
      <c r="K127">
        <v>2.932597491859286</v>
      </c>
      <c r="L127">
        <v>944.5131447759944</v>
      </c>
      <c r="M127">
        <v>623.681494827365</v>
      </c>
      <c r="N127">
        <v>626.3158771017661</v>
      </c>
    </row>
    <row r="128" spans="1:14">
      <c r="A128">
        <v>126</v>
      </c>
      <c r="B128">
        <v>11.26403796560263</v>
      </c>
      <c r="C128">
        <v>994.713197022611</v>
      </c>
      <c r="D128">
        <v>0.4373197366430157</v>
      </c>
      <c r="E128">
        <v>121.5991285228608</v>
      </c>
      <c r="F128">
        <v>35.80495105173537</v>
      </c>
      <c r="G128">
        <v>39832.62879173544</v>
      </c>
      <c r="H128">
        <v>0.2228801013601879</v>
      </c>
      <c r="I128">
        <v>0.1560494711470444</v>
      </c>
      <c r="J128">
        <v>16.44282127573141</v>
      </c>
      <c r="K128">
        <v>2.932597491859286</v>
      </c>
      <c r="L128">
        <v>944.5131447759944</v>
      </c>
      <c r="M128">
        <v>622.9277450235982</v>
      </c>
      <c r="N128">
        <v>622.5087425745452</v>
      </c>
    </row>
    <row r="129" spans="1:14">
      <c r="A129">
        <v>127</v>
      </c>
      <c r="B129">
        <v>11.39316760479003</v>
      </c>
      <c r="C129">
        <v>1004.917578704275</v>
      </c>
      <c r="D129">
        <v>0.4374477777408347</v>
      </c>
      <c r="E129">
        <v>122.6082500745547</v>
      </c>
      <c r="F129">
        <v>35.43995661704147</v>
      </c>
      <c r="G129">
        <v>39829.78491787961</v>
      </c>
      <c r="H129">
        <v>0.2231650752440039</v>
      </c>
      <c r="I129">
        <v>0.1561084206947256</v>
      </c>
      <c r="J129">
        <v>16.47401697675491</v>
      </c>
      <c r="K129">
        <v>2.932597491859286</v>
      </c>
      <c r="L129">
        <v>944.5131447759944</v>
      </c>
      <c r="M129">
        <v>622.3267674612331</v>
      </c>
      <c r="N129">
        <v>618.482817906059</v>
      </c>
    </row>
    <row r="130" spans="1:14">
      <c r="A130">
        <v>128</v>
      </c>
      <c r="B130">
        <v>11.5242383618498</v>
      </c>
      <c r="C130">
        <v>1013.882344904036</v>
      </c>
      <c r="D130">
        <v>0.4378308286814355</v>
      </c>
      <c r="E130">
        <v>123.5129821334002</v>
      </c>
      <c r="F130">
        <v>35.1457281179452</v>
      </c>
      <c r="G130">
        <v>39868.58060707989</v>
      </c>
      <c r="H130">
        <v>0.223428788574651</v>
      </c>
      <c r="I130">
        <v>0.1561630195398513</v>
      </c>
      <c r="J130">
        <v>16.49730771431844</v>
      </c>
      <c r="K130">
        <v>2.932597491859286</v>
      </c>
      <c r="L130">
        <v>944.5131447759944</v>
      </c>
      <c r="M130">
        <v>621.7717957172565</v>
      </c>
      <c r="N130">
        <v>614.6606833043719</v>
      </c>
    </row>
    <row r="131" spans="1:14">
      <c r="A131">
        <v>129</v>
      </c>
      <c r="B131">
        <v>11.58815792243906</v>
      </c>
      <c r="C131">
        <v>1016.976126368799</v>
      </c>
      <c r="D131">
        <v>0.437863456673689</v>
      </c>
      <c r="E131">
        <v>123.8451204270421</v>
      </c>
      <c r="F131">
        <v>35.04052822191744</v>
      </c>
      <c r="G131">
        <v>39872.07544600029</v>
      </c>
      <c r="H131">
        <v>0.2235011933804756</v>
      </c>
      <c r="I131">
        <v>0.1561780180707416</v>
      </c>
      <c r="J131">
        <v>16.50131741158247</v>
      </c>
      <c r="K131">
        <v>2.932597491859286</v>
      </c>
      <c r="L131">
        <v>944.5131447759944</v>
      </c>
      <c r="M131">
        <v>621.6196195669454</v>
      </c>
      <c r="N131">
        <v>612.9853797883276</v>
      </c>
    </row>
    <row r="132" spans="1:14">
      <c r="A132">
        <v>130</v>
      </c>
      <c r="B132">
        <v>11.57977539592788</v>
      </c>
      <c r="C132">
        <v>1017.720619210445</v>
      </c>
      <c r="D132">
        <v>0.438090706590528</v>
      </c>
      <c r="E132">
        <v>123.898181118566</v>
      </c>
      <c r="F132">
        <v>35.01327889835066</v>
      </c>
      <c r="G132">
        <v>39868.78589395079</v>
      </c>
      <c r="H132">
        <v>0.2235317005163539</v>
      </c>
      <c r="I132">
        <v>0.1561843385951669</v>
      </c>
      <c r="J132">
        <v>16.50765898766888</v>
      </c>
      <c r="K132">
        <v>2.932597491859286</v>
      </c>
      <c r="L132">
        <v>944.5131447759944</v>
      </c>
      <c r="M132">
        <v>621.5555267392543</v>
      </c>
      <c r="N132">
        <v>613.1105022970054</v>
      </c>
    </row>
    <row r="133" spans="1:14">
      <c r="A133">
        <v>131</v>
      </c>
      <c r="B133">
        <v>11.76971082287293</v>
      </c>
      <c r="C133">
        <v>1035.536938800271</v>
      </c>
      <c r="D133">
        <v>0.4386473458667239</v>
      </c>
      <c r="E133">
        <v>125.6231294707865</v>
      </c>
      <c r="F133">
        <v>34.40717051457956</v>
      </c>
      <c r="G133">
        <v>39861.10618680927</v>
      </c>
      <c r="H133">
        <v>0.2240564269467403</v>
      </c>
      <c r="I133">
        <v>0.1562931473032686</v>
      </c>
      <c r="J133">
        <v>16.56665338574829</v>
      </c>
      <c r="K133">
        <v>2.932597491859286</v>
      </c>
      <c r="L133">
        <v>944.5131447759944</v>
      </c>
      <c r="M133">
        <v>620.4554610777737</v>
      </c>
      <c r="N133">
        <v>606.8736360849356</v>
      </c>
    </row>
    <row r="134" spans="1:14">
      <c r="A134">
        <v>132</v>
      </c>
      <c r="B134">
        <v>11.89849123338921</v>
      </c>
      <c r="C134">
        <v>1046.112353781727</v>
      </c>
      <c r="D134">
        <v>0.4386874660275311</v>
      </c>
      <c r="E134">
        <v>126.6629121442639</v>
      </c>
      <c r="F134">
        <v>34.05937107225346</v>
      </c>
      <c r="G134">
        <v>39861.17181335662</v>
      </c>
      <c r="H134">
        <v>0.2243438169055238</v>
      </c>
      <c r="I134">
        <v>0.1563528172280334</v>
      </c>
      <c r="J134">
        <v>16.59814864895836</v>
      </c>
      <c r="K134">
        <v>2.932597491859286</v>
      </c>
      <c r="L134">
        <v>944.5131447759944</v>
      </c>
      <c r="M134">
        <v>619.8548274811518</v>
      </c>
      <c r="N134">
        <v>603.0934648891242</v>
      </c>
    </row>
    <row r="135" spans="1:14">
      <c r="A135">
        <v>133</v>
      </c>
      <c r="B135">
        <v>11.9648011501992</v>
      </c>
      <c r="C135">
        <v>1050.064925917754</v>
      </c>
      <c r="D135">
        <v>0.4389060454292079</v>
      </c>
      <c r="E135">
        <v>127.0701286383643</v>
      </c>
      <c r="F135">
        <v>33.93192273656003</v>
      </c>
      <c r="G135">
        <v>39862.75800114166</v>
      </c>
      <c r="H135">
        <v>0.2244221965856711</v>
      </c>
      <c r="I135">
        <v>0.1563691002876485</v>
      </c>
      <c r="J135">
        <v>16.60649531755689</v>
      </c>
      <c r="K135">
        <v>2.932597491859286</v>
      </c>
      <c r="L135">
        <v>944.5131447759944</v>
      </c>
      <c r="M135">
        <v>619.6912454730768</v>
      </c>
      <c r="N135">
        <v>601.3420157428263</v>
      </c>
    </row>
    <row r="136" spans="1:14">
      <c r="A136">
        <v>134</v>
      </c>
      <c r="B136">
        <v>11.95647692948733</v>
      </c>
      <c r="C136">
        <v>1049.937484377547</v>
      </c>
      <c r="D136">
        <v>0.4387716259384795</v>
      </c>
      <c r="E136">
        <v>127.0508821903186</v>
      </c>
      <c r="F136">
        <v>33.93602185046682</v>
      </c>
      <c r="G136">
        <v>39862.71695483707</v>
      </c>
      <c r="H136">
        <v>0.2244465285470819</v>
      </c>
      <c r="I136">
        <v>0.1563741559655815</v>
      </c>
      <c r="J136">
        <v>16.6071203701405</v>
      </c>
      <c r="K136">
        <v>2.932597491859286</v>
      </c>
      <c r="L136">
        <v>944.5131447759944</v>
      </c>
      <c r="M136">
        <v>619.6404834248627</v>
      </c>
      <c r="N136">
        <v>601.5802739281144</v>
      </c>
    </row>
    <row r="137" spans="1:14">
      <c r="A137">
        <v>135</v>
      </c>
      <c r="B137">
        <v>12.17884750792219</v>
      </c>
      <c r="C137">
        <v>1069.636477382813</v>
      </c>
      <c r="D137">
        <v>0.4386326166311696</v>
      </c>
      <c r="E137">
        <v>128.9707009443508</v>
      </c>
      <c r="F137">
        <v>33.31070510108501</v>
      </c>
      <c r="G137">
        <v>39862.00465884044</v>
      </c>
      <c r="H137">
        <v>0.2250444909575567</v>
      </c>
      <c r="I137">
        <v>0.1564985209594169</v>
      </c>
      <c r="J137">
        <v>16.66633425376043</v>
      </c>
      <c r="K137">
        <v>2.932597491859286</v>
      </c>
      <c r="L137">
        <v>944.5131447759944</v>
      </c>
      <c r="M137">
        <v>618.3959474650906</v>
      </c>
      <c r="N137">
        <v>595.0486351357864</v>
      </c>
    </row>
    <row r="138" spans="1:14">
      <c r="A138">
        <v>136</v>
      </c>
      <c r="B138">
        <v>12.32812750713865</v>
      </c>
      <c r="C138">
        <v>1081.063166188261</v>
      </c>
      <c r="D138">
        <v>0.4387622678216254</v>
      </c>
      <c r="E138">
        <v>130.0411597438697</v>
      </c>
      <c r="F138">
        <v>32.9628620889081</v>
      </c>
      <c r="G138">
        <v>39871.18624483985</v>
      </c>
      <c r="H138">
        <v>0.2252977060746708</v>
      </c>
      <c r="I138">
        <v>0.1565512548437658</v>
      </c>
      <c r="J138">
        <v>16.70852934108909</v>
      </c>
      <c r="K138">
        <v>2.932597491859286</v>
      </c>
      <c r="L138">
        <v>944.5131447759944</v>
      </c>
      <c r="M138">
        <v>617.8706348202182</v>
      </c>
      <c r="N138">
        <v>591.8028710116444</v>
      </c>
    </row>
    <row r="139" spans="1:14">
      <c r="A139">
        <v>137</v>
      </c>
      <c r="B139">
        <v>12.32003037475832</v>
      </c>
      <c r="C139">
        <v>1080.567848887382</v>
      </c>
      <c r="D139">
        <v>0.4388303806807843</v>
      </c>
      <c r="E139">
        <v>129.9889811865498</v>
      </c>
      <c r="F139">
        <v>32.97737405796121</v>
      </c>
      <c r="G139">
        <v>39869.89442744732</v>
      </c>
      <c r="H139">
        <v>0.2252947375572953</v>
      </c>
      <c r="I139">
        <v>0.1565506363879238</v>
      </c>
      <c r="J139">
        <v>16.70763734939402</v>
      </c>
      <c r="K139">
        <v>2.932597491859286</v>
      </c>
      <c r="L139">
        <v>944.5131447759944</v>
      </c>
      <c r="M139">
        <v>617.8767873723011</v>
      </c>
      <c r="N139">
        <v>591.9632222604206</v>
      </c>
    </row>
    <row r="140" spans="1:14">
      <c r="A140">
        <v>138</v>
      </c>
      <c r="B140">
        <v>12.50007152853914</v>
      </c>
      <c r="C140">
        <v>1095.337552503848</v>
      </c>
      <c r="D140">
        <v>0.4388971814463635</v>
      </c>
      <c r="E140">
        <v>131.4376853445824</v>
      </c>
      <c r="F140">
        <v>32.53263983623578</v>
      </c>
      <c r="G140">
        <v>39869.75832133924</v>
      </c>
      <c r="H140">
        <v>0.2256666420874783</v>
      </c>
      <c r="I140">
        <v>0.1566281627405048</v>
      </c>
      <c r="J140">
        <v>16.74902243616128</v>
      </c>
      <c r="K140">
        <v>2.932597491859286</v>
      </c>
      <c r="L140">
        <v>944.5131447759944</v>
      </c>
      <c r="M140">
        <v>617.1070547153197</v>
      </c>
      <c r="N140">
        <v>587.0210392904411</v>
      </c>
    </row>
    <row r="141" spans="1:14">
      <c r="A141">
        <v>139</v>
      </c>
      <c r="B141">
        <v>12.55445706358779</v>
      </c>
      <c r="C141">
        <v>1100.488751338598</v>
      </c>
      <c r="D141">
        <v>0.4386577359229673</v>
      </c>
      <c r="E141">
        <v>131.9362889161648</v>
      </c>
      <c r="F141">
        <v>32.38063839037495</v>
      </c>
      <c r="G141">
        <v>39870.37075145672</v>
      </c>
      <c r="H141">
        <v>0.2258877249753072</v>
      </c>
      <c r="I141">
        <v>0.1566742915520896</v>
      </c>
      <c r="J141">
        <v>16.76341980792749</v>
      </c>
      <c r="K141">
        <v>2.932597491859286</v>
      </c>
      <c r="L141">
        <v>944.5131447759944</v>
      </c>
      <c r="M141">
        <v>616.6505048366765</v>
      </c>
      <c r="N141">
        <v>585.5154465673376</v>
      </c>
    </row>
    <row r="142" spans="1:14">
      <c r="A142">
        <v>140</v>
      </c>
      <c r="B142">
        <v>12.56897816146534</v>
      </c>
      <c r="C142">
        <v>1101.179616936799</v>
      </c>
      <c r="D142">
        <v>0.4387652531758648</v>
      </c>
      <c r="E142">
        <v>132.0107676389164</v>
      </c>
      <c r="F142">
        <v>32.36047491935857</v>
      </c>
      <c r="G142">
        <v>39870.70488310021</v>
      </c>
      <c r="H142">
        <v>0.2258788387331863</v>
      </c>
      <c r="I142">
        <v>0.1566724368338213</v>
      </c>
      <c r="J142">
        <v>16.76443224703695</v>
      </c>
      <c r="K142">
        <v>2.932597491859286</v>
      </c>
      <c r="L142">
        <v>944.5131447759944</v>
      </c>
      <c r="M142">
        <v>616.6688407510084</v>
      </c>
      <c r="N142">
        <v>585.1632935578581</v>
      </c>
    </row>
    <row r="143" spans="1:14">
      <c r="A143">
        <v>141</v>
      </c>
      <c r="B143">
        <v>12.70450356464478</v>
      </c>
      <c r="C143">
        <v>1113.154687653879</v>
      </c>
      <c r="D143">
        <v>0.4385828894639386</v>
      </c>
      <c r="E143">
        <v>133.1764624540491</v>
      </c>
      <c r="F143">
        <v>32.01262847223935</v>
      </c>
      <c r="G143">
        <v>39871.32902790642</v>
      </c>
      <c r="H143">
        <v>0.2262335713333663</v>
      </c>
      <c r="I143">
        <v>0.1567465155015857</v>
      </c>
      <c r="J143">
        <v>16.79783575573143</v>
      </c>
      <c r="K143">
        <v>2.932597491859286</v>
      </c>
      <c r="L143">
        <v>944.5131447759944</v>
      </c>
      <c r="M143">
        <v>615.9378396445953</v>
      </c>
      <c r="N143">
        <v>581.4113220047295</v>
      </c>
    </row>
    <row r="144" spans="1:14">
      <c r="A144">
        <v>142</v>
      </c>
      <c r="B144">
        <v>12.85552291811769</v>
      </c>
      <c r="C144">
        <v>1126.446776736671</v>
      </c>
      <c r="D144">
        <v>0.4382311137262588</v>
      </c>
      <c r="E144">
        <v>134.4769524623299</v>
      </c>
      <c r="F144">
        <v>31.63570677319365</v>
      </c>
      <c r="G144">
        <v>39873.1939808168</v>
      </c>
      <c r="H144">
        <v>0.2266704222160615</v>
      </c>
      <c r="I144">
        <v>0.156837854416362</v>
      </c>
      <c r="J144">
        <v>16.83264533121068</v>
      </c>
      <c r="K144">
        <v>2.932597491859286</v>
      </c>
      <c r="L144">
        <v>944.5131447759944</v>
      </c>
      <c r="M144">
        <v>615.0403016979061</v>
      </c>
      <c r="N144">
        <v>577.3040275801029</v>
      </c>
    </row>
    <row r="145" spans="1:14">
      <c r="A145">
        <v>143</v>
      </c>
      <c r="B145">
        <v>12.94668801980048</v>
      </c>
      <c r="C145">
        <v>1132.102160958503</v>
      </c>
      <c r="D145">
        <v>0.4381498319159489</v>
      </c>
      <c r="E145">
        <v>135.0389807279163</v>
      </c>
      <c r="F145">
        <v>31.4884890348257</v>
      </c>
      <c r="G145">
        <v>39897.68709520453</v>
      </c>
      <c r="H145">
        <v>0.2268405804791789</v>
      </c>
      <c r="I145">
        <v>0.156873465203202</v>
      </c>
      <c r="J145">
        <v>16.84551835822884</v>
      </c>
      <c r="K145">
        <v>2.932597491859286</v>
      </c>
      <c r="L145">
        <v>944.5131447759944</v>
      </c>
      <c r="M145">
        <v>614.6914994351658</v>
      </c>
      <c r="N145">
        <v>575.1442357994769</v>
      </c>
    </row>
    <row r="146" spans="1:14">
      <c r="A146">
        <v>144</v>
      </c>
      <c r="B146">
        <v>12.99014517121394</v>
      </c>
      <c r="C146">
        <v>1132.215058643365</v>
      </c>
      <c r="D146">
        <v>0.4387641615358817</v>
      </c>
      <c r="E146">
        <v>135.0600731927961</v>
      </c>
      <c r="F146">
        <v>31.48794102292701</v>
      </c>
      <c r="G146">
        <v>39903.55611558014</v>
      </c>
      <c r="H146">
        <v>0.2267973181749598</v>
      </c>
      <c r="I146">
        <v>0.1568644094846952</v>
      </c>
      <c r="J146">
        <v>16.84411690846185</v>
      </c>
      <c r="K146">
        <v>2.932597491859286</v>
      </c>
      <c r="L146">
        <v>944.5131447759944</v>
      </c>
      <c r="M146">
        <v>614.780139170331</v>
      </c>
      <c r="N146">
        <v>574.6680483866907</v>
      </c>
    </row>
    <row r="147" spans="1:14">
      <c r="A147">
        <v>145</v>
      </c>
      <c r="B147">
        <v>13.12134054552714</v>
      </c>
      <c r="C147">
        <v>1148.987678077269</v>
      </c>
      <c r="D147">
        <v>0.4383053421132631</v>
      </c>
      <c r="E147">
        <v>136.6989866973684</v>
      </c>
      <c r="F147">
        <v>31.02178130790894</v>
      </c>
      <c r="G147">
        <v>39888.60308150609</v>
      </c>
      <c r="H147">
        <v>0.227398553138324</v>
      </c>
      <c r="I147">
        <v>0.1569903685858718</v>
      </c>
      <c r="J147">
        <v>16.88796007379969</v>
      </c>
      <c r="K147">
        <v>2.932597491859286</v>
      </c>
      <c r="L147">
        <v>944.5131447759944</v>
      </c>
      <c r="M147">
        <v>613.5508543105192</v>
      </c>
      <c r="N147">
        <v>570.3746593699236</v>
      </c>
    </row>
    <row r="148" spans="1:14">
      <c r="A148">
        <v>146</v>
      </c>
      <c r="B148">
        <v>13.34893170974031</v>
      </c>
      <c r="C148">
        <v>1168.222407642294</v>
      </c>
      <c r="D148">
        <v>0.4385885424063596</v>
      </c>
      <c r="E148">
        <v>138.5589245041548</v>
      </c>
      <c r="F148">
        <v>30.51277777374899</v>
      </c>
      <c r="G148">
        <v>39892.73556132259</v>
      </c>
      <c r="H148">
        <v>0.2279155069884146</v>
      </c>
      <c r="I148">
        <v>0.1570988563316673</v>
      </c>
      <c r="J148">
        <v>16.94019111445233</v>
      </c>
      <c r="K148">
        <v>2.932597491859286</v>
      </c>
      <c r="L148">
        <v>944.5131447759944</v>
      </c>
      <c r="M148">
        <v>612.4983156643164</v>
      </c>
      <c r="N148">
        <v>564.7698838329782</v>
      </c>
    </row>
    <row r="149" spans="1:14">
      <c r="A149">
        <v>147</v>
      </c>
      <c r="B149">
        <v>13.44865044390357</v>
      </c>
      <c r="C149">
        <v>1178.126079573651</v>
      </c>
      <c r="D149">
        <v>0.4385078538622602</v>
      </c>
      <c r="E149">
        <v>139.510413254389</v>
      </c>
      <c r="F149">
        <v>30.25726708354217</v>
      </c>
      <c r="G149">
        <v>39895.06502740872</v>
      </c>
      <c r="H149">
        <v>0.228233296662126</v>
      </c>
      <c r="I149">
        <v>0.1571656325620955</v>
      </c>
      <c r="J149">
        <v>16.96732275819799</v>
      </c>
      <c r="K149">
        <v>2.932597491859286</v>
      </c>
      <c r="L149">
        <v>944.5131447759944</v>
      </c>
      <c r="M149">
        <v>611.853301526617</v>
      </c>
      <c r="N149">
        <v>562.1671379450722</v>
      </c>
    </row>
    <row r="150" spans="1:14">
      <c r="A150">
        <v>148</v>
      </c>
      <c r="B150">
        <v>13.53341228460311</v>
      </c>
      <c r="C150">
        <v>1188.528868580184</v>
      </c>
      <c r="D150">
        <v>0.4382088115421052</v>
      </c>
      <c r="E150">
        <v>140.491395798586</v>
      </c>
      <c r="F150">
        <v>29.97891156454884</v>
      </c>
      <c r="G150">
        <v>39862.91781807318</v>
      </c>
      <c r="H150">
        <v>0.2285509278652656</v>
      </c>
      <c r="I150">
        <v>0.1572324400695549</v>
      </c>
      <c r="J150">
        <v>16.99852028272244</v>
      </c>
      <c r="K150">
        <v>2.932597491859286</v>
      </c>
      <c r="L150">
        <v>944.5131447759944</v>
      </c>
      <c r="M150">
        <v>611.2101371284126</v>
      </c>
      <c r="N150">
        <v>559.7273775100779</v>
      </c>
    </row>
    <row r="151" spans="1:14">
      <c r="A151">
        <v>149</v>
      </c>
      <c r="B151">
        <v>13.55088263759455</v>
      </c>
      <c r="C151">
        <v>1192.573910405129</v>
      </c>
      <c r="D151">
        <v>0.4381835266657056</v>
      </c>
      <c r="E151">
        <v>140.853277786476</v>
      </c>
      <c r="F151">
        <v>29.87587216133992</v>
      </c>
      <c r="G151">
        <v>39859.68551234172</v>
      </c>
      <c r="H151">
        <v>0.22869148732116</v>
      </c>
      <c r="I151">
        <v>0.1572620245848928</v>
      </c>
      <c r="J151">
        <v>17.01387289404498</v>
      </c>
      <c r="K151">
        <v>2.932597491859286</v>
      </c>
      <c r="L151">
        <v>944.5131447759944</v>
      </c>
      <c r="M151">
        <v>610.9260073996206</v>
      </c>
      <c r="N151">
        <v>559.0604338488631</v>
      </c>
    </row>
    <row r="152" spans="1:14">
      <c r="A152">
        <v>150</v>
      </c>
      <c r="B152">
        <v>13.54338549416355</v>
      </c>
      <c r="C152">
        <v>1193.289408315119</v>
      </c>
      <c r="D152">
        <v>0.4383935499554864</v>
      </c>
      <c r="E152">
        <v>140.9023420879607</v>
      </c>
      <c r="F152">
        <v>29.85678031505575</v>
      </c>
      <c r="G152">
        <v>39856.87356461061</v>
      </c>
      <c r="H152">
        <v>0.2287206543612382</v>
      </c>
      <c r="I152">
        <v>0.1572681651536329</v>
      </c>
      <c r="J152">
        <v>17.01919620452129</v>
      </c>
      <c r="K152">
        <v>2.932597491859286</v>
      </c>
      <c r="L152">
        <v>944.5131447759944</v>
      </c>
      <c r="M152">
        <v>610.8670858347177</v>
      </c>
      <c r="N152">
        <v>559.1650437938374</v>
      </c>
    </row>
    <row r="153" spans="1:14">
      <c r="A153">
        <v>151</v>
      </c>
      <c r="B153">
        <v>13.74477194093942</v>
      </c>
      <c r="C153">
        <v>1208.702367851885</v>
      </c>
      <c r="D153">
        <v>0.4376851604507025</v>
      </c>
      <c r="E153">
        <v>142.4345881946261</v>
      </c>
      <c r="F153">
        <v>29.479744205084</v>
      </c>
      <c r="G153">
        <v>39865.78738062177</v>
      </c>
      <c r="H153">
        <v>0.2291832481723592</v>
      </c>
      <c r="I153">
        <v>0.157365628133222</v>
      </c>
      <c r="J153">
        <v>17.05105326522541</v>
      </c>
      <c r="K153">
        <v>2.932597491859286</v>
      </c>
      <c r="L153">
        <v>944.5131447759944</v>
      </c>
      <c r="M153">
        <v>609.9342891598794</v>
      </c>
      <c r="N153">
        <v>554.7079254308093</v>
      </c>
    </row>
    <row r="154" spans="1:14">
      <c r="A154">
        <v>152</v>
      </c>
      <c r="B154">
        <v>13.8332805459717</v>
      </c>
      <c r="C154">
        <v>1217.301413832252</v>
      </c>
      <c r="D154">
        <v>0.4376234244146999</v>
      </c>
      <c r="E154">
        <v>143.2613430726465</v>
      </c>
      <c r="F154">
        <v>29.27143967521608</v>
      </c>
      <c r="G154">
        <v>39865.64393500793</v>
      </c>
      <c r="H154">
        <v>0.2294703448082582</v>
      </c>
      <c r="I154">
        <v>0.1574261845769538</v>
      </c>
      <c r="J154">
        <v>17.0729848488092</v>
      </c>
      <c r="K154">
        <v>2.932597491859286</v>
      </c>
      <c r="L154">
        <v>944.5131447759944</v>
      </c>
      <c r="M154">
        <v>609.3569847415279</v>
      </c>
      <c r="N154">
        <v>552.5508623843397</v>
      </c>
    </row>
    <row r="155" spans="1:14">
      <c r="A155">
        <v>153</v>
      </c>
      <c r="B155">
        <v>13.84420382457944</v>
      </c>
      <c r="C155">
        <v>1220.068296986263</v>
      </c>
      <c r="D155">
        <v>0.4374253257926882</v>
      </c>
      <c r="E155">
        <v>143.5075521335886</v>
      </c>
      <c r="F155">
        <v>29.20448979855373</v>
      </c>
      <c r="G155">
        <v>39864.25839766418</v>
      </c>
      <c r="H155">
        <v>0.2295927787671976</v>
      </c>
      <c r="I155">
        <v>0.1574520251761579</v>
      </c>
      <c r="J155">
        <v>17.08302077836056</v>
      </c>
      <c r="K155">
        <v>2.932597491859286</v>
      </c>
      <c r="L155">
        <v>944.5131447759944</v>
      </c>
      <c r="M155">
        <v>609.1111640213778</v>
      </c>
      <c r="N155">
        <v>552.15495363132</v>
      </c>
    </row>
    <row r="156" spans="1:14">
      <c r="A156">
        <v>154</v>
      </c>
      <c r="B156">
        <v>13.83356355411761</v>
      </c>
      <c r="C156">
        <v>1219.691280864005</v>
      </c>
      <c r="D156">
        <v>0.43731109757425</v>
      </c>
      <c r="E156">
        <v>143.4638826918448</v>
      </c>
      <c r="F156">
        <v>29.21351035783455</v>
      </c>
      <c r="G156">
        <v>39864.24186567814</v>
      </c>
      <c r="H156">
        <v>0.2296095600430018</v>
      </c>
      <c r="I156">
        <v>0.1574555677329533</v>
      </c>
      <c r="J156">
        <v>17.08307581384124</v>
      </c>
      <c r="K156">
        <v>2.932597491859286</v>
      </c>
      <c r="L156">
        <v>944.5131447759944</v>
      </c>
      <c r="M156">
        <v>609.0774882678289</v>
      </c>
      <c r="N156">
        <v>552.3967489941393</v>
      </c>
    </row>
    <row r="157" spans="1:14">
      <c r="A157">
        <v>155</v>
      </c>
      <c r="B157">
        <v>14.06785716250628</v>
      </c>
      <c r="C157">
        <v>1239.701934150203</v>
      </c>
      <c r="D157">
        <v>0.4375019099157973</v>
      </c>
      <c r="E157">
        <v>145.4119093008018</v>
      </c>
      <c r="F157">
        <v>28.74218160043234</v>
      </c>
      <c r="G157">
        <v>39864.79037542059</v>
      </c>
      <c r="H157">
        <v>0.2301704890761631</v>
      </c>
      <c r="I157">
        <v>0.157574083872363</v>
      </c>
      <c r="J157">
        <v>17.12993526868396</v>
      </c>
      <c r="K157">
        <v>2.932597491859286</v>
      </c>
      <c r="L157">
        <v>944.5131447759944</v>
      </c>
      <c r="M157">
        <v>607.9542517727382</v>
      </c>
      <c r="N157">
        <v>547.1513954117115</v>
      </c>
    </row>
    <row r="158" spans="1:14">
      <c r="A158">
        <v>156</v>
      </c>
      <c r="B158">
        <v>14.21457004343782</v>
      </c>
      <c r="C158">
        <v>1250.158232270846</v>
      </c>
      <c r="D158">
        <v>0.4375952101614949</v>
      </c>
      <c r="E158">
        <v>146.3959341463488</v>
      </c>
      <c r="F158">
        <v>28.50667826846963</v>
      </c>
      <c r="G158">
        <v>39877.03115596338</v>
      </c>
      <c r="H158">
        <v>0.230371159124327</v>
      </c>
      <c r="I158">
        <v>0.1576165310751132</v>
      </c>
      <c r="J158">
        <v>17.15908458741113</v>
      </c>
      <c r="K158">
        <v>2.932597491859286</v>
      </c>
      <c r="L158">
        <v>944.5131447759944</v>
      </c>
      <c r="M158">
        <v>607.5535492904361</v>
      </c>
      <c r="N158">
        <v>544.3676582042249</v>
      </c>
    </row>
    <row r="159" spans="1:14">
      <c r="A159">
        <v>157</v>
      </c>
      <c r="B159">
        <v>14.21755473369357</v>
      </c>
      <c r="C159">
        <v>1250.157267074056</v>
      </c>
      <c r="D159">
        <v>0.4375302108722111</v>
      </c>
      <c r="E159">
        <v>146.401681637962</v>
      </c>
      <c r="F159">
        <v>28.50701802117241</v>
      </c>
      <c r="G159">
        <v>39877.82561547543</v>
      </c>
      <c r="H159">
        <v>0.2303640550353697</v>
      </c>
      <c r="I159">
        <v>0.1576150279297016</v>
      </c>
      <c r="J159">
        <v>17.15829885248283</v>
      </c>
      <c r="K159">
        <v>2.932597491859286</v>
      </c>
      <c r="L159">
        <v>944.5131447759944</v>
      </c>
      <c r="M159">
        <v>607.5677247539077</v>
      </c>
      <c r="N159">
        <v>544.3857547798603</v>
      </c>
    </row>
    <row r="160" spans="1:14">
      <c r="A160">
        <v>158</v>
      </c>
      <c r="B160">
        <v>14.2062257129605</v>
      </c>
      <c r="C160">
        <v>1250.432082719933</v>
      </c>
      <c r="D160">
        <v>0.437507221127688</v>
      </c>
      <c r="E160">
        <v>146.4684994754304</v>
      </c>
      <c r="F160">
        <v>28.49704492160724</v>
      </c>
      <c r="G160">
        <v>39868.55259729354</v>
      </c>
      <c r="H160">
        <v>0.2304787683782535</v>
      </c>
      <c r="I160">
        <v>0.1576393038995373</v>
      </c>
      <c r="J160">
        <v>17.15200678605705</v>
      </c>
      <c r="K160">
        <v>2.932597491859286</v>
      </c>
      <c r="L160">
        <v>944.5131447759944</v>
      </c>
      <c r="M160">
        <v>607.3389172483039</v>
      </c>
      <c r="N160">
        <v>544.0637516717602</v>
      </c>
    </row>
    <row r="161" spans="1:14">
      <c r="A161">
        <v>159</v>
      </c>
      <c r="B161">
        <v>14.19328678835187</v>
      </c>
      <c r="C161">
        <v>1249.654032107556</v>
      </c>
      <c r="D161">
        <v>0.4373761404108103</v>
      </c>
      <c r="E161">
        <v>146.3902308910962</v>
      </c>
      <c r="F161">
        <v>28.51500660407338</v>
      </c>
      <c r="G161">
        <v>39869.10008862367</v>
      </c>
      <c r="H161">
        <v>0.2305005702060288</v>
      </c>
      <c r="I161">
        <v>0.1576439186092997</v>
      </c>
      <c r="J161">
        <v>17.15026646553443</v>
      </c>
      <c r="K161">
        <v>2.932597491859286</v>
      </c>
      <c r="L161">
        <v>944.5131447759944</v>
      </c>
      <c r="M161">
        <v>607.2954531813253</v>
      </c>
      <c r="N161">
        <v>544.3297590389834</v>
      </c>
    </row>
    <row r="162" spans="1:14">
      <c r="A162">
        <v>160</v>
      </c>
      <c r="B162">
        <v>14.32383586542903</v>
      </c>
      <c r="C162">
        <v>1262.243863119909</v>
      </c>
      <c r="D162">
        <v>0.4373026000043432</v>
      </c>
      <c r="E162">
        <v>147.6104467892766</v>
      </c>
      <c r="F162">
        <v>28.23035921436174</v>
      </c>
      <c r="G162">
        <v>39868.50947591331</v>
      </c>
      <c r="H162">
        <v>0.2309206626874981</v>
      </c>
      <c r="I162">
        <v>0.1577328968077195</v>
      </c>
      <c r="J162">
        <v>17.17914847678752</v>
      </c>
      <c r="K162">
        <v>2.932597491859286</v>
      </c>
      <c r="L162">
        <v>944.5131447759944</v>
      </c>
      <c r="M162">
        <v>606.4593213110022</v>
      </c>
      <c r="N162">
        <v>541.3571408978744</v>
      </c>
    </row>
    <row r="163" spans="1:14">
      <c r="A163">
        <v>161</v>
      </c>
      <c r="B163">
        <v>14.41553160521872</v>
      </c>
      <c r="C163">
        <v>1269.314816983869</v>
      </c>
      <c r="D163">
        <v>0.4375339751864514</v>
      </c>
      <c r="E163">
        <v>148.3095137636764</v>
      </c>
      <c r="F163">
        <v>28.07289137259916</v>
      </c>
      <c r="G163">
        <v>39867.98808155339</v>
      </c>
      <c r="H163">
        <v>0.2310917796086058</v>
      </c>
      <c r="I163">
        <v>0.1577691724661908</v>
      </c>
      <c r="J163">
        <v>17.19372947662617</v>
      </c>
      <c r="K163">
        <v>2.932597491859286</v>
      </c>
      <c r="L163">
        <v>944.5131447759944</v>
      </c>
      <c r="M163">
        <v>606.1194795256928</v>
      </c>
      <c r="N163">
        <v>539.5519014699257</v>
      </c>
    </row>
    <row r="164" spans="1:14">
      <c r="A164">
        <v>162</v>
      </c>
      <c r="B164">
        <v>14.40796988408033</v>
      </c>
      <c r="C164">
        <v>1268.871956817536</v>
      </c>
      <c r="D164">
        <v>0.4374478577625254</v>
      </c>
      <c r="E164">
        <v>148.2663675723549</v>
      </c>
      <c r="F164">
        <v>28.08278373668901</v>
      </c>
      <c r="G164">
        <v>39868.22763762843</v>
      </c>
      <c r="H164">
        <v>0.231105716255532</v>
      </c>
      <c r="I164">
        <v>0.1577721277593097</v>
      </c>
      <c r="J164">
        <v>17.19252331046341</v>
      </c>
      <c r="K164">
        <v>2.932597491859286</v>
      </c>
      <c r="L164">
        <v>944.5131447759944</v>
      </c>
      <c r="M164">
        <v>606.0918198984496</v>
      </c>
      <c r="N164">
        <v>539.6825968723301</v>
      </c>
    </row>
    <row r="165" spans="1:14">
      <c r="A165">
        <v>163</v>
      </c>
      <c r="B165">
        <v>14.58171531046957</v>
      </c>
      <c r="C165">
        <v>1284.974668963507</v>
      </c>
      <c r="D165">
        <v>0.4376805557120488</v>
      </c>
      <c r="E165">
        <v>149.820779310563</v>
      </c>
      <c r="F165">
        <v>27.72952034401052</v>
      </c>
      <c r="G165">
        <v>39864.77658103939</v>
      </c>
      <c r="H165">
        <v>0.2315859877688617</v>
      </c>
      <c r="I165">
        <v>0.1578740452916364</v>
      </c>
      <c r="J165">
        <v>17.22990806626476</v>
      </c>
      <c r="K165">
        <v>2.932597491859286</v>
      </c>
      <c r="L165">
        <v>944.5131447759944</v>
      </c>
      <c r="M165">
        <v>605.1403695900631</v>
      </c>
      <c r="N165">
        <v>535.9653917185266</v>
      </c>
    </row>
    <row r="166" spans="1:14">
      <c r="A166">
        <v>164</v>
      </c>
      <c r="B166">
        <v>14.59121741468707</v>
      </c>
      <c r="C166">
        <v>1289.79290811357</v>
      </c>
      <c r="D166">
        <v>0.4366066525181182</v>
      </c>
      <c r="E166">
        <v>150.2735740678773</v>
      </c>
      <c r="F166">
        <v>27.62718173306355</v>
      </c>
      <c r="G166">
        <v>39868.00027285618</v>
      </c>
      <c r="H166">
        <v>0.2318169038182804</v>
      </c>
      <c r="I166">
        <v>0.1579230994181403</v>
      </c>
      <c r="J166">
        <v>17.24251703687431</v>
      </c>
      <c r="K166">
        <v>2.932597491859286</v>
      </c>
      <c r="L166">
        <v>944.5131447759944</v>
      </c>
      <c r="M166">
        <v>604.6841023429577</v>
      </c>
      <c r="N166">
        <v>535.4334200016128</v>
      </c>
    </row>
    <row r="167" spans="1:14">
      <c r="A167">
        <v>165</v>
      </c>
      <c r="B167">
        <v>14.56224105937843</v>
      </c>
      <c r="C167">
        <v>1289.900630420383</v>
      </c>
      <c r="D167">
        <v>0.4364116125756149</v>
      </c>
      <c r="E167">
        <v>150.2740247035511</v>
      </c>
      <c r="F167">
        <v>27.62018663623545</v>
      </c>
      <c r="G167">
        <v>39855.90644073341</v>
      </c>
      <c r="H167">
        <v>0.2318427612017243</v>
      </c>
      <c r="I167">
        <v>0.1579285944671472</v>
      </c>
      <c r="J167">
        <v>17.2444523355324</v>
      </c>
      <c r="K167">
        <v>2.932597491859286</v>
      </c>
      <c r="L167">
        <v>944.5131447759944</v>
      </c>
      <c r="M167">
        <v>604.6330587994632</v>
      </c>
      <c r="N167">
        <v>535.7858552524289</v>
      </c>
    </row>
    <row r="168" spans="1:14">
      <c r="A168">
        <v>166</v>
      </c>
      <c r="B168">
        <v>14.78178518815032</v>
      </c>
      <c r="C168">
        <v>1309.250969958803</v>
      </c>
      <c r="D168">
        <v>0.436249235263703</v>
      </c>
      <c r="E168">
        <v>152.1432860771278</v>
      </c>
      <c r="F168">
        <v>27.21066052048025</v>
      </c>
      <c r="G168">
        <v>39852.48149123286</v>
      </c>
      <c r="H168">
        <v>0.2324317934507925</v>
      </c>
      <c r="I168">
        <v>0.1580538860333762</v>
      </c>
      <c r="J168">
        <v>17.28729331243266</v>
      </c>
      <c r="K168">
        <v>2.932597491859286</v>
      </c>
      <c r="L168">
        <v>944.5131447759944</v>
      </c>
      <c r="M168">
        <v>603.4728986809988</v>
      </c>
      <c r="N168">
        <v>531.3581896390731</v>
      </c>
    </row>
    <row r="169" spans="1:14">
      <c r="A169">
        <v>167</v>
      </c>
      <c r="B169">
        <v>14.92952473966642</v>
      </c>
      <c r="C169">
        <v>1321.260798973117</v>
      </c>
      <c r="D169">
        <v>0.4359861043290795</v>
      </c>
      <c r="E169">
        <v>153.2845627277007</v>
      </c>
      <c r="F169">
        <v>26.96403433874428</v>
      </c>
      <c r="G169">
        <v>39854.35723981156</v>
      </c>
      <c r="H169">
        <v>0.2327681172173881</v>
      </c>
      <c r="I169">
        <v>0.1581255225542414</v>
      </c>
      <c r="J169">
        <v>17.31604769040184</v>
      </c>
      <c r="K169">
        <v>2.932597491859286</v>
      </c>
      <c r="L169">
        <v>944.5131447759944</v>
      </c>
      <c r="M169">
        <v>602.8127112944752</v>
      </c>
      <c r="N169">
        <v>528.7703635732177</v>
      </c>
    </row>
    <row r="170" spans="1:14">
      <c r="A170">
        <v>168</v>
      </c>
      <c r="B170">
        <v>15.06732707740847</v>
      </c>
      <c r="C170">
        <v>1332.904454970681</v>
      </c>
      <c r="D170">
        <v>0.4359432243955506</v>
      </c>
      <c r="E170">
        <v>154.4180063121472</v>
      </c>
      <c r="F170">
        <v>26.7271167693548</v>
      </c>
      <c r="G170">
        <v>39850.70015270513</v>
      </c>
      <c r="H170">
        <v>0.2331036446532991</v>
      </c>
      <c r="I170">
        <v>0.1581970602775379</v>
      </c>
      <c r="J170">
        <v>17.33969700128728</v>
      </c>
      <c r="K170">
        <v>2.932597491859286</v>
      </c>
      <c r="L170">
        <v>944.5131447759944</v>
      </c>
      <c r="M170">
        <v>602.155699031047</v>
      </c>
      <c r="N170">
        <v>526.0896335750831</v>
      </c>
    </row>
    <row r="171" spans="1:14">
      <c r="A171">
        <v>169</v>
      </c>
      <c r="B171">
        <v>15.20565610169402</v>
      </c>
      <c r="C171">
        <v>1342.347435005547</v>
      </c>
      <c r="D171">
        <v>0.4361026062486595</v>
      </c>
      <c r="E171">
        <v>155.3579857134726</v>
      </c>
      <c r="F171">
        <v>26.54950021157805</v>
      </c>
      <c r="G171">
        <v>39878.62115129794</v>
      </c>
      <c r="H171">
        <v>0.2333863279576899</v>
      </c>
      <c r="I171">
        <v>0.1582573859480413</v>
      </c>
      <c r="J171">
        <v>17.35557771522567</v>
      </c>
      <c r="K171">
        <v>2.932597491859286</v>
      </c>
      <c r="L171">
        <v>944.5131447759944</v>
      </c>
      <c r="M171">
        <v>601.6034080990263</v>
      </c>
      <c r="N171">
        <v>523.7471202603406</v>
      </c>
    </row>
    <row r="172" spans="1:14">
      <c r="A172">
        <v>170</v>
      </c>
      <c r="B172">
        <v>15.26883918194234</v>
      </c>
      <c r="C172">
        <v>1345.562107839991</v>
      </c>
      <c r="D172">
        <v>0.4360885327295547</v>
      </c>
      <c r="E172">
        <v>155.699671106666</v>
      </c>
      <c r="F172">
        <v>26.48706212515717</v>
      </c>
      <c r="G172">
        <v>39881.28841914648</v>
      </c>
      <c r="H172">
        <v>0.2334659327487298</v>
      </c>
      <c r="I172">
        <v>0.1582743829473043</v>
      </c>
      <c r="J172">
        <v>17.35763153944398</v>
      </c>
      <c r="K172">
        <v>2.932597491859286</v>
      </c>
      <c r="L172">
        <v>944.5131447759944</v>
      </c>
      <c r="M172">
        <v>601.4480855016202</v>
      </c>
      <c r="N172">
        <v>522.7196519836413</v>
      </c>
    </row>
    <row r="173" spans="1:14">
      <c r="A173">
        <v>171</v>
      </c>
      <c r="B173">
        <v>15.27604121706248</v>
      </c>
      <c r="C173">
        <v>1344.527407047842</v>
      </c>
      <c r="D173">
        <v>0.4359379889705932</v>
      </c>
      <c r="E173">
        <v>155.6203327842797</v>
      </c>
      <c r="F173">
        <v>26.50830931321538</v>
      </c>
      <c r="G173">
        <v>39883.61090415518</v>
      </c>
      <c r="H173">
        <v>0.2334288591193326</v>
      </c>
      <c r="I173">
        <v>0.1582664665923741</v>
      </c>
      <c r="J173">
        <v>17.35232059869766</v>
      </c>
      <c r="K173">
        <v>2.932597491859286</v>
      </c>
      <c r="L173">
        <v>944.5131447759944</v>
      </c>
      <c r="M173">
        <v>601.5204113265028</v>
      </c>
      <c r="N173">
        <v>522.7448991791363</v>
      </c>
    </row>
    <row r="174" spans="1:14">
      <c r="A174">
        <v>172</v>
      </c>
      <c r="B174">
        <v>15.46190332927213</v>
      </c>
      <c r="C174">
        <v>1363.80339027152</v>
      </c>
      <c r="D174">
        <v>0.4364081804003628</v>
      </c>
      <c r="E174">
        <v>157.4418829057279</v>
      </c>
      <c r="F174">
        <v>26.13081721747191</v>
      </c>
      <c r="G174">
        <v>39875.90835542312</v>
      </c>
      <c r="H174">
        <v>0.2340106507168507</v>
      </c>
      <c r="I174">
        <v>0.1583907961237722</v>
      </c>
      <c r="J174">
        <v>17.39837751708263</v>
      </c>
      <c r="K174">
        <v>2.932597491859286</v>
      </c>
      <c r="L174">
        <v>944.5131447759944</v>
      </c>
      <c r="M174">
        <v>600.3876535364496</v>
      </c>
      <c r="N174">
        <v>518.9502125540326</v>
      </c>
    </row>
    <row r="175" spans="1:14">
      <c r="A175">
        <v>173</v>
      </c>
      <c r="B175">
        <v>15.59281839013201</v>
      </c>
      <c r="C175">
        <v>1374.826373374121</v>
      </c>
      <c r="D175">
        <v>0.4364110880753113</v>
      </c>
      <c r="E175">
        <v>158.5103017037675</v>
      </c>
      <c r="F175">
        <v>25.92117719586664</v>
      </c>
      <c r="G175">
        <v>39875.55020747852</v>
      </c>
      <c r="H175">
        <v>0.2343145219570993</v>
      </c>
      <c r="I175">
        <v>0.1584558179132141</v>
      </c>
      <c r="J175">
        <v>17.42040851045941</v>
      </c>
      <c r="K175">
        <v>2.932597491859286</v>
      </c>
      <c r="L175">
        <v>944.5131447759944</v>
      </c>
      <c r="M175">
        <v>599.7979084311295</v>
      </c>
      <c r="N175">
        <v>516.6177507945266</v>
      </c>
    </row>
    <row r="176" spans="1:14">
      <c r="A176">
        <v>174</v>
      </c>
      <c r="B176">
        <v>15.65717589020458</v>
      </c>
      <c r="C176">
        <v>1378.789771154912</v>
      </c>
      <c r="D176">
        <v>0.4365647055017546</v>
      </c>
      <c r="E176">
        <v>158.9143166375918</v>
      </c>
      <c r="F176">
        <v>25.84702769333166</v>
      </c>
      <c r="G176">
        <v>39876.54892856277</v>
      </c>
      <c r="H176">
        <v>0.2343947417886412</v>
      </c>
      <c r="I176">
        <v>0.1584729928223981</v>
      </c>
      <c r="J176">
        <v>17.42553553230181</v>
      </c>
      <c r="K176">
        <v>2.932597491859286</v>
      </c>
      <c r="L176">
        <v>944.5131447759944</v>
      </c>
      <c r="M176">
        <v>599.6424362863054</v>
      </c>
      <c r="N176">
        <v>515.5723140297447</v>
      </c>
    </row>
    <row r="177" spans="1:14">
      <c r="A177">
        <v>175</v>
      </c>
      <c r="B177">
        <v>15.66779653324199</v>
      </c>
      <c r="C177">
        <v>1378.99451797774</v>
      </c>
      <c r="D177">
        <v>0.4366719315267806</v>
      </c>
      <c r="E177">
        <v>158.9414682072283</v>
      </c>
      <c r="F177">
        <v>25.84316433992504</v>
      </c>
      <c r="G177">
        <v>39876.4780358248</v>
      </c>
      <c r="H177">
        <v>0.2343746330267453</v>
      </c>
      <c r="I177">
        <v>0.1584686871984641</v>
      </c>
      <c r="J177">
        <v>17.42507251764271</v>
      </c>
      <c r="K177">
        <v>2.932597491859286</v>
      </c>
      <c r="L177">
        <v>944.5131447759944</v>
      </c>
      <c r="M177">
        <v>599.6814001243746</v>
      </c>
      <c r="N177">
        <v>515.4451100365086</v>
      </c>
    </row>
    <row r="178" spans="1:14">
      <c r="A178">
        <v>176</v>
      </c>
      <c r="B178">
        <v>15.78275443369549</v>
      </c>
      <c r="C178">
        <v>1391.75033671213</v>
      </c>
      <c r="D178">
        <v>0.4363521607802021</v>
      </c>
      <c r="E178">
        <v>160.1780338367861</v>
      </c>
      <c r="F178">
        <v>25.60329667336778</v>
      </c>
      <c r="G178">
        <v>39868.10766411625</v>
      </c>
      <c r="H178">
        <v>0.2348700123784236</v>
      </c>
      <c r="I178">
        <v>0.1585748296799208</v>
      </c>
      <c r="J178">
        <v>17.44963781614916</v>
      </c>
      <c r="K178">
        <v>2.932597491859286</v>
      </c>
      <c r="L178">
        <v>944.5131447759944</v>
      </c>
      <c r="M178">
        <v>598.7231728264186</v>
      </c>
      <c r="N178">
        <v>513.1669147713402</v>
      </c>
    </row>
    <row r="179" spans="1:14">
      <c r="A179">
        <v>177</v>
      </c>
      <c r="B179">
        <v>15.85959419445585</v>
      </c>
      <c r="C179">
        <v>1398.731978237605</v>
      </c>
      <c r="D179">
        <v>0.4361495116844916</v>
      </c>
      <c r="E179">
        <v>160.8443722976219</v>
      </c>
      <c r="F179">
        <v>25.47550812612495</v>
      </c>
      <c r="G179">
        <v>39868.12988764174</v>
      </c>
      <c r="H179">
        <v>0.2351357036734694</v>
      </c>
      <c r="I179">
        <v>0.1586318210461773</v>
      </c>
      <c r="J179">
        <v>17.46408167984903</v>
      </c>
      <c r="K179">
        <v>2.932597491859286</v>
      </c>
      <c r="L179">
        <v>944.5131447759944</v>
      </c>
      <c r="M179">
        <v>598.2106482224049</v>
      </c>
      <c r="N179">
        <v>511.8487191732627</v>
      </c>
    </row>
    <row r="180" spans="1:14">
      <c r="A180">
        <v>178</v>
      </c>
      <c r="B180">
        <v>15.91002975644814</v>
      </c>
      <c r="C180">
        <v>1403.227678796192</v>
      </c>
      <c r="D180">
        <v>0.4362822858192986</v>
      </c>
      <c r="E180">
        <v>161.244050534763</v>
      </c>
      <c r="F180">
        <v>25.39467739165558</v>
      </c>
      <c r="G180">
        <v>39870.34255205793</v>
      </c>
      <c r="H180">
        <v>0.2352384390783005</v>
      </c>
      <c r="I180">
        <v>0.1586538697963923</v>
      </c>
      <c r="J180">
        <v>17.47769869435017</v>
      </c>
      <c r="K180">
        <v>2.932597491859286</v>
      </c>
      <c r="L180">
        <v>944.5131447759944</v>
      </c>
      <c r="M180">
        <v>598.0127322868482</v>
      </c>
      <c r="N180">
        <v>511.0130577581907</v>
      </c>
    </row>
    <row r="181" spans="1:14">
      <c r="A181">
        <v>179</v>
      </c>
      <c r="B181">
        <v>15.93605926030825</v>
      </c>
      <c r="C181">
        <v>1405.530933290327</v>
      </c>
      <c r="D181">
        <v>0.4362442720786046</v>
      </c>
      <c r="E181">
        <v>161.4479517540128</v>
      </c>
      <c r="F181">
        <v>25.35433442217209</v>
      </c>
      <c r="G181">
        <v>39873.91677861712</v>
      </c>
      <c r="H181">
        <v>0.2352789058021607</v>
      </c>
      <c r="I181">
        <v>0.1586625564402542</v>
      </c>
      <c r="J181">
        <v>17.48482402240765</v>
      </c>
      <c r="K181">
        <v>2.932597491859286</v>
      </c>
      <c r="L181">
        <v>944.5131447759944</v>
      </c>
      <c r="M181">
        <v>597.9348148493042</v>
      </c>
      <c r="N181">
        <v>510.6285358871311</v>
      </c>
    </row>
    <row r="182" spans="1:14">
      <c r="A182">
        <v>180</v>
      </c>
      <c r="B182">
        <v>16.13837517392756</v>
      </c>
      <c r="C182">
        <v>1422.654172813903</v>
      </c>
      <c r="D182">
        <v>0.4363121689014123</v>
      </c>
      <c r="E182">
        <v>163.0838881355857</v>
      </c>
      <c r="F182">
        <v>25.04944470186044</v>
      </c>
      <c r="G182">
        <v>39874.70819546166</v>
      </c>
      <c r="H182">
        <v>0.2357045430776546</v>
      </c>
      <c r="I182">
        <v>0.1587539860005202</v>
      </c>
      <c r="J182">
        <v>17.52053491329951</v>
      </c>
      <c r="K182">
        <v>2.932597491859286</v>
      </c>
      <c r="L182">
        <v>944.5131447759944</v>
      </c>
      <c r="M182">
        <v>597.1166363880517</v>
      </c>
      <c r="N182">
        <v>507.2458679737522</v>
      </c>
    </row>
    <row r="183" spans="1:14">
      <c r="A183">
        <v>181</v>
      </c>
      <c r="B183">
        <v>16.15686595480818</v>
      </c>
      <c r="C183">
        <v>1425.408822603663</v>
      </c>
      <c r="D183">
        <v>0.4360655924314834</v>
      </c>
      <c r="E183">
        <v>163.3334203833983</v>
      </c>
      <c r="F183">
        <v>25.00096755828704</v>
      </c>
      <c r="G183">
        <v>39874.51359433652</v>
      </c>
      <c r="H183">
        <v>0.2358365925451996</v>
      </c>
      <c r="I183">
        <v>0.158782373926553</v>
      </c>
      <c r="J183">
        <v>17.52754103550949</v>
      </c>
      <c r="K183">
        <v>2.932597491859286</v>
      </c>
      <c r="L183">
        <v>944.5131447759944</v>
      </c>
      <c r="M183">
        <v>596.8633136010593</v>
      </c>
      <c r="N183">
        <v>506.8349819942891</v>
      </c>
    </row>
    <row r="184" spans="1:14">
      <c r="A184">
        <v>182</v>
      </c>
      <c r="B184">
        <v>16.1440923948762</v>
      </c>
      <c r="C184">
        <v>1424.37183072537</v>
      </c>
      <c r="D184">
        <v>0.4359805024188934</v>
      </c>
      <c r="E184">
        <v>163.2334418154129</v>
      </c>
      <c r="F184">
        <v>25.01928088497897</v>
      </c>
      <c r="G184">
        <v>39874.83196705542</v>
      </c>
      <c r="H184">
        <v>0.2358334821480603</v>
      </c>
      <c r="I184">
        <v>0.1587817051305288</v>
      </c>
      <c r="J184">
        <v>17.52538627340622</v>
      </c>
      <c r="K184">
        <v>2.932597491859286</v>
      </c>
      <c r="L184">
        <v>944.5131447759944</v>
      </c>
      <c r="M184">
        <v>596.8692778028221</v>
      </c>
      <c r="N184">
        <v>507.06711332298</v>
      </c>
    </row>
    <row r="185" spans="1:14">
      <c r="A185">
        <v>183</v>
      </c>
      <c r="B185">
        <v>16.30984422526496</v>
      </c>
      <c r="C185">
        <v>1438.737191298054</v>
      </c>
      <c r="D185">
        <v>0.4357215141948626</v>
      </c>
      <c r="E185">
        <v>164.6171699926859</v>
      </c>
      <c r="F185">
        <v>24.76977903708426</v>
      </c>
      <c r="G185">
        <v>39875.71877369199</v>
      </c>
      <c r="H185">
        <v>0.2362596560345511</v>
      </c>
      <c r="I185">
        <v>0.1588733967357096</v>
      </c>
      <c r="J185">
        <v>17.55264886806017</v>
      </c>
      <c r="K185">
        <v>2.932597491859286</v>
      </c>
      <c r="L185">
        <v>944.5131447759944</v>
      </c>
      <c r="M185">
        <v>596.053326456683</v>
      </c>
      <c r="N185">
        <v>504.287723576548</v>
      </c>
    </row>
    <row r="186" spans="1:14">
      <c r="A186">
        <v>184</v>
      </c>
      <c r="B186">
        <v>16.4268254624602</v>
      </c>
      <c r="C186">
        <v>1452.737670222213</v>
      </c>
      <c r="D186">
        <v>0.4355394144291098</v>
      </c>
      <c r="E186">
        <v>165.9486369925674</v>
      </c>
      <c r="F186">
        <v>24.52662117717911</v>
      </c>
      <c r="G186">
        <v>39862.80714663182</v>
      </c>
      <c r="H186">
        <v>0.2367194610460433</v>
      </c>
      <c r="I186">
        <v>0.1589724502783885</v>
      </c>
      <c r="J186">
        <v>17.58151529720235</v>
      </c>
      <c r="K186">
        <v>2.932597491859286</v>
      </c>
      <c r="L186">
        <v>944.5131447759944</v>
      </c>
      <c r="M186">
        <v>595.1757748433345</v>
      </c>
      <c r="N186">
        <v>502.136711472898</v>
      </c>
    </row>
    <row r="187" spans="1:14">
      <c r="A187">
        <v>185</v>
      </c>
      <c r="B187">
        <v>16.54833433999878</v>
      </c>
      <c r="C187">
        <v>1463.508519336178</v>
      </c>
      <c r="D187">
        <v>0.4352116732225955</v>
      </c>
      <c r="E187">
        <v>166.9833543185308</v>
      </c>
      <c r="F187">
        <v>24.35045190695802</v>
      </c>
      <c r="G187">
        <v>39875.50176295379</v>
      </c>
      <c r="H187">
        <v>0.2370797484643431</v>
      </c>
      <c r="I187">
        <v>0.1590501565948271</v>
      </c>
      <c r="J187">
        <v>17.60163587636884</v>
      </c>
      <c r="K187">
        <v>2.932597491859286</v>
      </c>
      <c r="L187">
        <v>944.5131447759944</v>
      </c>
      <c r="M187">
        <v>594.4901687055252</v>
      </c>
      <c r="N187">
        <v>500.222183379078</v>
      </c>
    </row>
    <row r="188" spans="1:14">
      <c r="A188">
        <v>186</v>
      </c>
      <c r="B188">
        <v>16.75745137564292</v>
      </c>
      <c r="C188">
        <v>1478.571608397869</v>
      </c>
      <c r="D188">
        <v>0.4359631086382081</v>
      </c>
      <c r="E188">
        <v>168.4435990588174</v>
      </c>
      <c r="F188">
        <v>24.10382749514966</v>
      </c>
      <c r="G188">
        <v>39879.78410801235</v>
      </c>
      <c r="H188">
        <v>0.2374734090998912</v>
      </c>
      <c r="I188">
        <v>0.1591351524250383</v>
      </c>
      <c r="J188">
        <v>17.62786124815189</v>
      </c>
      <c r="K188">
        <v>2.932597491859286</v>
      </c>
      <c r="L188">
        <v>944.5131447759944</v>
      </c>
      <c r="M188">
        <v>593.743067547043</v>
      </c>
      <c r="N188">
        <v>497.0286409903171</v>
      </c>
    </row>
    <row r="189" spans="1:14">
      <c r="A189">
        <v>187</v>
      </c>
      <c r="B189">
        <v>16.79612195741554</v>
      </c>
      <c r="C189">
        <v>1482.845937477222</v>
      </c>
      <c r="D189">
        <v>0.43620276873413</v>
      </c>
      <c r="E189">
        <v>168.8747321725342</v>
      </c>
      <c r="F189">
        <v>24.03336161365044</v>
      </c>
      <c r="G189">
        <v>39876.85939736103</v>
      </c>
      <c r="H189">
        <v>0.2376418273051195</v>
      </c>
      <c r="I189">
        <v>0.159171545026687</v>
      </c>
      <c r="J189">
        <v>17.63326171527109</v>
      </c>
      <c r="K189">
        <v>2.932597491859286</v>
      </c>
      <c r="L189">
        <v>944.5131447759944</v>
      </c>
      <c r="M189">
        <v>593.4240777605611</v>
      </c>
      <c r="N189">
        <v>496.2946479412734</v>
      </c>
    </row>
    <row r="190" spans="1:14">
      <c r="A190">
        <v>188</v>
      </c>
      <c r="B190">
        <v>16.80384021760806</v>
      </c>
      <c r="C190">
        <v>1482.424691613795</v>
      </c>
      <c r="D190">
        <v>0.4362706424104901</v>
      </c>
      <c r="E190">
        <v>168.8431589041677</v>
      </c>
      <c r="F190">
        <v>24.04418459466382</v>
      </c>
      <c r="G190">
        <v>39888.69999761523</v>
      </c>
      <c r="H190">
        <v>0.2376342165258086</v>
      </c>
      <c r="I190">
        <v>0.1591699000764761</v>
      </c>
      <c r="J190">
        <v>17.63133823685825</v>
      </c>
      <c r="K190">
        <v>2.932597491859286</v>
      </c>
      <c r="L190">
        <v>944.5131447759944</v>
      </c>
      <c r="M190">
        <v>593.4384845862444</v>
      </c>
      <c r="N190">
        <v>496.3119402335626</v>
      </c>
    </row>
    <row r="191" spans="1:14">
      <c r="A191">
        <v>189</v>
      </c>
      <c r="B191">
        <v>16.90789564942641</v>
      </c>
      <c r="C191">
        <v>1494.713367245536</v>
      </c>
      <c r="D191">
        <v>0.4362037970136584</v>
      </c>
      <c r="E191">
        <v>169.9968636680701</v>
      </c>
      <c r="F191">
        <v>23.84093471377102</v>
      </c>
      <c r="G191">
        <v>39872.04174051923</v>
      </c>
      <c r="H191">
        <v>0.2380362379383869</v>
      </c>
      <c r="I191">
        <v>0.1592568394926356</v>
      </c>
      <c r="J191">
        <v>17.6572079422392</v>
      </c>
      <c r="K191">
        <v>2.932597491859286</v>
      </c>
      <c r="L191">
        <v>944.5131447759944</v>
      </c>
      <c r="M191">
        <v>592.6785442819013</v>
      </c>
      <c r="N191">
        <v>494.4040783255811</v>
      </c>
    </row>
    <row r="192" spans="1:14">
      <c r="A192">
        <v>190</v>
      </c>
      <c r="B192">
        <v>16.98320972312154</v>
      </c>
      <c r="C192">
        <v>1502.118009311448</v>
      </c>
      <c r="D192">
        <v>0.4362046271041879</v>
      </c>
      <c r="E192">
        <v>170.700406283498</v>
      </c>
      <c r="F192">
        <v>23.72289924866294</v>
      </c>
      <c r="G192">
        <v>39870.50252091115</v>
      </c>
      <c r="H192">
        <v>0.2382809915512566</v>
      </c>
      <c r="I192">
        <v>0.1593098175429908</v>
      </c>
      <c r="J192">
        <v>17.67165585310916</v>
      </c>
      <c r="K192">
        <v>2.932597491859286</v>
      </c>
      <c r="L192">
        <v>944.5131447759944</v>
      </c>
      <c r="M192">
        <v>592.2169486749996</v>
      </c>
      <c r="N192">
        <v>493.3051469825505</v>
      </c>
    </row>
    <row r="193" spans="1:14">
      <c r="A193">
        <v>191</v>
      </c>
      <c r="B193">
        <v>16.96950576593431</v>
      </c>
      <c r="C193">
        <v>1502.875312670702</v>
      </c>
      <c r="D193">
        <v>0.4363133601126682</v>
      </c>
      <c r="E193">
        <v>170.746891281273</v>
      </c>
      <c r="F193">
        <v>23.7101028394951</v>
      </c>
      <c r="G193">
        <v>39867.97056863733</v>
      </c>
      <c r="H193">
        <v>0.2383130859678078</v>
      </c>
      <c r="I193">
        <v>0.1593167672581515</v>
      </c>
      <c r="J193">
        <v>17.67658660587384</v>
      </c>
      <c r="K193">
        <v>2.932597491859286</v>
      </c>
      <c r="L193">
        <v>944.5131447759944</v>
      </c>
      <c r="M193">
        <v>592.1564793059666</v>
      </c>
      <c r="N193">
        <v>493.372559470671</v>
      </c>
    </row>
    <row r="194" spans="1:14">
      <c r="A194">
        <v>192</v>
      </c>
      <c r="B194">
        <v>17.13917076103971</v>
      </c>
      <c r="C194">
        <v>1515.475981629272</v>
      </c>
      <c r="D194">
        <v>0.4357737086169527</v>
      </c>
      <c r="E194">
        <v>172.0011259402751</v>
      </c>
      <c r="F194">
        <v>23.51381484866928</v>
      </c>
      <c r="G194">
        <v>39870.55741118794</v>
      </c>
      <c r="H194">
        <v>0.23871763368765</v>
      </c>
      <c r="I194">
        <v>0.1594044221292088</v>
      </c>
      <c r="J194">
        <v>17.69294615303042</v>
      </c>
      <c r="K194">
        <v>2.932597491859286</v>
      </c>
      <c r="L194">
        <v>944.5131447759944</v>
      </c>
      <c r="M194">
        <v>591.395445632922</v>
      </c>
      <c r="N194">
        <v>491.0404269242279</v>
      </c>
    </row>
    <row r="195" spans="1:14">
      <c r="A195">
        <v>193</v>
      </c>
      <c r="B195">
        <v>17.21308908611108</v>
      </c>
      <c r="C195">
        <v>1522.991916493061</v>
      </c>
      <c r="D195">
        <v>0.435693761280751</v>
      </c>
      <c r="E195">
        <v>172.7164987897764</v>
      </c>
      <c r="F195">
        <v>23.39694718367701</v>
      </c>
      <c r="G195">
        <v>39868.03699462627</v>
      </c>
      <c r="H195">
        <v>0.2389924080818625</v>
      </c>
      <c r="I195">
        <v>0.1594640157787781</v>
      </c>
      <c r="J195">
        <v>17.70686516308845</v>
      </c>
      <c r="K195">
        <v>2.932597491859286</v>
      </c>
      <c r="L195">
        <v>944.5131447759944</v>
      </c>
      <c r="M195">
        <v>590.8797825127491</v>
      </c>
      <c r="N195">
        <v>489.8884670593838</v>
      </c>
    </row>
    <row r="196" spans="1:14">
      <c r="A196">
        <v>194</v>
      </c>
      <c r="B196">
        <v>17.21694277464243</v>
      </c>
      <c r="C196">
        <v>1525.107764114009</v>
      </c>
      <c r="D196">
        <v>0.435529238494853</v>
      </c>
      <c r="E196">
        <v>172.8968931944294</v>
      </c>
      <c r="F196">
        <v>23.36388156330982</v>
      </c>
      <c r="G196">
        <v>39866.18847600384</v>
      </c>
      <c r="H196">
        <v>0.2391019957889772</v>
      </c>
      <c r="I196">
        <v>0.1594877962969866</v>
      </c>
      <c r="J196">
        <v>17.71338239645202</v>
      </c>
      <c r="K196">
        <v>2.932597491859286</v>
      </c>
      <c r="L196">
        <v>944.5131447759944</v>
      </c>
      <c r="M196">
        <v>590.6744009045397</v>
      </c>
      <c r="N196">
        <v>489.7645592761493</v>
      </c>
    </row>
    <row r="197" spans="1:14">
      <c r="A197">
        <v>195</v>
      </c>
      <c r="B197">
        <v>17.23245171541954</v>
      </c>
      <c r="C197">
        <v>1525.888378315809</v>
      </c>
      <c r="D197">
        <v>0.4356164365556525</v>
      </c>
      <c r="E197">
        <v>172.9798966711586</v>
      </c>
      <c r="F197">
        <v>23.35179295141737</v>
      </c>
      <c r="G197">
        <v>39865.7730867255</v>
      </c>
      <c r="H197">
        <v>0.2391027790440787</v>
      </c>
      <c r="I197">
        <v>0.1594879662897146</v>
      </c>
      <c r="J197">
        <v>17.71384300379899</v>
      </c>
      <c r="K197">
        <v>2.932597491859286</v>
      </c>
      <c r="L197">
        <v>944.5131447759944</v>
      </c>
      <c r="M197">
        <v>590.6729335549112</v>
      </c>
      <c r="N197">
        <v>489.5678478283021</v>
      </c>
    </row>
    <row r="198" spans="1:14">
      <c r="A198">
        <v>196</v>
      </c>
      <c r="B198">
        <v>17.44602996676316</v>
      </c>
      <c r="C198">
        <v>1544.6523449811</v>
      </c>
      <c r="D198">
        <v>0.4355839185449228</v>
      </c>
      <c r="E198">
        <v>174.7505718050494</v>
      </c>
      <c r="F198">
        <v>23.06946722303029</v>
      </c>
      <c r="G198">
        <v>39869.92741895263</v>
      </c>
      <c r="H198">
        <v>0.2396296799506188</v>
      </c>
      <c r="I198">
        <v>0.1596024065946203</v>
      </c>
      <c r="J198">
        <v>17.7500133736281</v>
      </c>
      <c r="K198">
        <v>2.932597491859286</v>
      </c>
      <c r="L198">
        <v>944.5131447759944</v>
      </c>
      <c r="M198">
        <v>589.6876734782201</v>
      </c>
      <c r="N198">
        <v>486.3979164519245</v>
      </c>
    </row>
    <row r="199" spans="1:14">
      <c r="A199">
        <v>197</v>
      </c>
      <c r="B199">
        <v>17.53760328910574</v>
      </c>
      <c r="C199">
        <v>1552.913397750767</v>
      </c>
      <c r="D199">
        <v>0.4357072181329781</v>
      </c>
      <c r="E199">
        <v>175.5458069505262</v>
      </c>
      <c r="F199">
        <v>22.94615843345243</v>
      </c>
      <c r="G199">
        <v>39868.10784835595</v>
      </c>
      <c r="H199">
        <v>0.2398338315357495</v>
      </c>
      <c r="I199">
        <v>0.1596467929400373</v>
      </c>
      <c r="J199">
        <v>17.76416478137143</v>
      </c>
      <c r="K199">
        <v>2.932597491859286</v>
      </c>
      <c r="L199">
        <v>944.5131447759944</v>
      </c>
      <c r="M199">
        <v>589.3069098145345</v>
      </c>
      <c r="N199">
        <v>485.0456471107914</v>
      </c>
    </row>
    <row r="200" spans="1:14">
      <c r="A200">
        <v>198</v>
      </c>
      <c r="B200">
        <v>17.55557089098821</v>
      </c>
      <c r="C200">
        <v>1554.524865075609</v>
      </c>
      <c r="D200">
        <v>0.4357645200396556</v>
      </c>
      <c r="E200">
        <v>175.6810085084397</v>
      </c>
      <c r="F200">
        <v>22.92285256834452</v>
      </c>
      <c r="G200">
        <v>39869.60272382358</v>
      </c>
      <c r="H200">
        <v>0.2398662135065309</v>
      </c>
      <c r="I200">
        <v>0.1596538357204821</v>
      </c>
      <c r="J200">
        <v>17.76934229231045</v>
      </c>
      <c r="K200">
        <v>2.932597491859286</v>
      </c>
      <c r="L200">
        <v>944.5131447759944</v>
      </c>
      <c r="M200">
        <v>589.2465643840559</v>
      </c>
      <c r="N200">
        <v>484.8131456358611</v>
      </c>
    </row>
    <row r="201" spans="1:14">
      <c r="A201">
        <v>199</v>
      </c>
      <c r="B201">
        <v>17.60010980894172</v>
      </c>
      <c r="C201">
        <v>1558.986164248526</v>
      </c>
      <c r="D201">
        <v>0.4355564731811388</v>
      </c>
      <c r="E201">
        <v>176.1096444868607</v>
      </c>
      <c r="F201">
        <v>22.85773769371886</v>
      </c>
      <c r="G201">
        <v>39871.10775297535</v>
      </c>
      <c r="H201">
        <v>0.2400376138069222</v>
      </c>
      <c r="I201">
        <v>0.1596911243664277</v>
      </c>
      <c r="J201">
        <v>17.77670697521245</v>
      </c>
      <c r="K201">
        <v>2.932597491859286</v>
      </c>
      <c r="L201">
        <v>944.5131447759944</v>
      </c>
      <c r="M201">
        <v>588.9273801698959</v>
      </c>
      <c r="N201">
        <v>484.2313963382996</v>
      </c>
    </row>
    <row r="202" spans="1:14">
      <c r="A202">
        <v>200</v>
      </c>
      <c r="B202">
        <v>17.57162084362655</v>
      </c>
      <c r="C202">
        <v>1556.88430449272</v>
      </c>
      <c r="D202">
        <v>0.4354446804871038</v>
      </c>
      <c r="E202">
        <v>175.9063792293133</v>
      </c>
      <c r="F202">
        <v>22.88834206197594</v>
      </c>
      <c r="G202">
        <v>39870.31515621769</v>
      </c>
      <c r="H202">
        <v>0.2400198770054126</v>
      </c>
      <c r="I202">
        <v>0.1596872648408981</v>
      </c>
      <c r="J202">
        <v>17.77313352729221</v>
      </c>
      <c r="K202">
        <v>2.932597491859286</v>
      </c>
      <c r="L202">
        <v>944.5131447759944</v>
      </c>
      <c r="M202">
        <v>588.9603920630146</v>
      </c>
      <c r="N202">
        <v>484.6482360095534</v>
      </c>
    </row>
    <row r="203" spans="1:14">
      <c r="A203">
        <v>201</v>
      </c>
      <c r="B203">
        <v>17.61354576304412</v>
      </c>
      <c r="C203">
        <v>1561.143497785</v>
      </c>
      <c r="D203">
        <v>0.4353937263606741</v>
      </c>
      <c r="E203">
        <v>176.3460897879924</v>
      </c>
      <c r="F203">
        <v>22.8238027246977</v>
      </c>
      <c r="G203">
        <v>39863.7765686947</v>
      </c>
      <c r="H203">
        <v>0.2402620493304838</v>
      </c>
      <c r="I203">
        <v>0.1597399780783475</v>
      </c>
      <c r="J203">
        <v>17.77624967790025</v>
      </c>
      <c r="K203">
        <v>2.932597491859286</v>
      </c>
      <c r="L203">
        <v>944.5131447759944</v>
      </c>
      <c r="M203">
        <v>588.5100140769442</v>
      </c>
      <c r="N203">
        <v>484.0537566334616</v>
      </c>
    </row>
    <row r="204" spans="1:14">
      <c r="A204">
        <v>202</v>
      </c>
      <c r="B204">
        <v>17.70133112348526</v>
      </c>
      <c r="C204">
        <v>1569.159299416257</v>
      </c>
      <c r="D204">
        <v>0.4356557294773756</v>
      </c>
      <c r="E204">
        <v>177.1145852214955</v>
      </c>
      <c r="F204">
        <v>22.70605237053548</v>
      </c>
      <c r="G204">
        <v>39860.14059243254</v>
      </c>
      <c r="H204">
        <v>0.2404673360142999</v>
      </c>
      <c r="I204">
        <v>0.1597846904744034</v>
      </c>
      <c r="J204">
        <v>17.790217635195</v>
      </c>
      <c r="K204">
        <v>2.932597491859286</v>
      </c>
      <c r="L204">
        <v>944.5131447759944</v>
      </c>
      <c r="M204">
        <v>588.12883330774</v>
      </c>
      <c r="N204">
        <v>482.8137580001097</v>
      </c>
    </row>
    <row r="205" spans="1:14">
      <c r="A205">
        <v>203</v>
      </c>
      <c r="B205">
        <v>17.69012850333745</v>
      </c>
      <c r="C205">
        <v>1569.924202164772</v>
      </c>
      <c r="D205">
        <v>0.4356764927465534</v>
      </c>
      <c r="E205">
        <v>177.1804624571811</v>
      </c>
      <c r="F205">
        <v>22.69320061440446</v>
      </c>
      <c r="G205">
        <v>39854.52387018398</v>
      </c>
      <c r="H205">
        <v>0.2405089951658685</v>
      </c>
      <c r="I205">
        <v>0.1597937671646989</v>
      </c>
      <c r="J205">
        <v>17.79260759832468</v>
      </c>
      <c r="K205">
        <v>2.932597491859286</v>
      </c>
      <c r="L205">
        <v>944.5131447759944</v>
      </c>
      <c r="M205">
        <v>588.0515466952152</v>
      </c>
      <c r="N205">
        <v>482.8783625072833</v>
      </c>
    </row>
    <row r="206" spans="1:14">
      <c r="A206">
        <v>204</v>
      </c>
      <c r="B206">
        <v>17.84381106306949</v>
      </c>
      <c r="C206">
        <v>1581.77441020623</v>
      </c>
      <c r="D206">
        <v>0.4358135475324703</v>
      </c>
      <c r="E206">
        <v>178.3297746456877</v>
      </c>
      <c r="F206">
        <v>22.52437121700006</v>
      </c>
      <c r="G206">
        <v>39858.26212598879</v>
      </c>
      <c r="H206">
        <v>0.2408925941675018</v>
      </c>
      <c r="I206">
        <v>0.1598773953003599</v>
      </c>
      <c r="J206">
        <v>17.81055908164947</v>
      </c>
      <c r="K206">
        <v>2.932597491859286</v>
      </c>
      <c r="L206">
        <v>944.5131447759944</v>
      </c>
      <c r="M206">
        <v>587.3409485267412</v>
      </c>
      <c r="N206">
        <v>480.8156039430334</v>
      </c>
    </row>
    <row r="207" spans="1:14">
      <c r="A207">
        <v>205</v>
      </c>
      <c r="B207">
        <v>17.95385225809007</v>
      </c>
      <c r="C207">
        <v>1591.021302097492</v>
      </c>
      <c r="D207">
        <v>0.4360829796604402</v>
      </c>
      <c r="E207">
        <v>179.2211898867573</v>
      </c>
      <c r="F207">
        <v>22.38893073955689</v>
      </c>
      <c r="G207">
        <v>39843.84560755663</v>
      </c>
      <c r="H207">
        <v>0.2411653451536153</v>
      </c>
      <c r="I207">
        <v>0.1599369119627104</v>
      </c>
      <c r="J207">
        <v>17.82527087999886</v>
      </c>
      <c r="K207">
        <v>2.932597491859286</v>
      </c>
      <c r="L207">
        <v>944.5131447759944</v>
      </c>
      <c r="M207">
        <v>586.8368506378192</v>
      </c>
      <c r="N207">
        <v>479.3338157451294</v>
      </c>
    </row>
    <row r="208" spans="1:14">
      <c r="A208">
        <v>206</v>
      </c>
      <c r="B208">
        <v>18.02433352114442</v>
      </c>
      <c r="C208">
        <v>1600.819821386465</v>
      </c>
      <c r="D208">
        <v>0.4352790927825565</v>
      </c>
      <c r="E208">
        <v>180.1510661592727</v>
      </c>
      <c r="F208">
        <v>22.24913986510907</v>
      </c>
      <c r="G208">
        <v>39835.04234164866</v>
      </c>
      <c r="H208">
        <v>0.2415676454561084</v>
      </c>
      <c r="I208">
        <v>0.160024779861717</v>
      </c>
      <c r="J208">
        <v>17.84228582949961</v>
      </c>
      <c r="K208">
        <v>2.932597491859286</v>
      </c>
      <c r="L208">
        <v>944.5131447759944</v>
      </c>
      <c r="M208">
        <v>586.0950719688394</v>
      </c>
      <c r="N208">
        <v>478.318129904211</v>
      </c>
    </row>
    <row r="209" spans="1:14">
      <c r="A209">
        <v>207</v>
      </c>
      <c r="B209">
        <v>18.13008528176947</v>
      </c>
      <c r="C209">
        <v>1609.856074902882</v>
      </c>
      <c r="D209">
        <v>0.4349608692947224</v>
      </c>
      <c r="E209">
        <v>180.9958794714746</v>
      </c>
      <c r="F209">
        <v>22.12443344976428</v>
      </c>
      <c r="G209">
        <v>39835.62131769104</v>
      </c>
      <c r="H209">
        <v>0.2418258615592098</v>
      </c>
      <c r="I209">
        <v>0.1600812295041686</v>
      </c>
      <c r="J209">
        <v>17.85910115242315</v>
      </c>
      <c r="K209">
        <v>2.932597491859286</v>
      </c>
      <c r="L209">
        <v>944.5131447759944</v>
      </c>
      <c r="M209">
        <v>585.6200582224276</v>
      </c>
      <c r="N209">
        <v>476.9058110187768</v>
      </c>
    </row>
    <row r="210" spans="1:14">
      <c r="A210">
        <v>208</v>
      </c>
      <c r="B210">
        <v>18.13624285317204</v>
      </c>
      <c r="C210">
        <v>1609.242318055662</v>
      </c>
      <c r="D210">
        <v>0.4350348850623963</v>
      </c>
      <c r="E210">
        <v>180.9466153706585</v>
      </c>
      <c r="F210">
        <v>22.13653911307057</v>
      </c>
      <c r="G210">
        <v>39847.42516401096</v>
      </c>
      <c r="H210">
        <v>0.2418126197525011</v>
      </c>
      <c r="I210">
        <v>0.1600783336779115</v>
      </c>
      <c r="J210">
        <v>17.85699854465486</v>
      </c>
      <c r="K210">
        <v>2.932597491859286</v>
      </c>
      <c r="L210">
        <v>944.5131447759944</v>
      </c>
      <c r="M210">
        <v>585.6443970227099</v>
      </c>
      <c r="N210">
        <v>476.9635417156044</v>
      </c>
    </row>
    <row r="211" spans="1:14">
      <c r="A211">
        <v>209</v>
      </c>
      <c r="B211">
        <v>18.26449327712994</v>
      </c>
      <c r="C211">
        <v>1619.029654198075</v>
      </c>
      <c r="D211">
        <v>0.4348639063123586</v>
      </c>
      <c r="E211">
        <v>181.9047326957328</v>
      </c>
      <c r="F211">
        <v>22.00293960427774</v>
      </c>
      <c r="G211">
        <v>39848.13752962575</v>
      </c>
      <c r="H211">
        <v>0.2421125288437695</v>
      </c>
      <c r="I211">
        <v>0.160143946265441</v>
      </c>
      <c r="J211">
        <v>17.87006993404009</v>
      </c>
      <c r="K211">
        <v>2.932597491859286</v>
      </c>
      <c r="L211">
        <v>944.5131447759944</v>
      </c>
      <c r="M211">
        <v>585.0937059615263</v>
      </c>
      <c r="N211">
        <v>475.3597710740785</v>
      </c>
    </row>
    <row r="212" spans="1:14">
      <c r="A212">
        <v>210</v>
      </c>
      <c r="B212">
        <v>18.30092020767911</v>
      </c>
      <c r="C212">
        <v>1621.18234328694</v>
      </c>
      <c r="D212">
        <v>0.4348201588028073</v>
      </c>
      <c r="E212">
        <v>182.1209599338071</v>
      </c>
      <c r="F212">
        <v>21.97375202537562</v>
      </c>
      <c r="G212">
        <v>39848.23173052506</v>
      </c>
      <c r="H212">
        <v>0.2421762369461568</v>
      </c>
      <c r="I212">
        <v>0.1601578910086664</v>
      </c>
      <c r="J212">
        <v>17.87214733496743</v>
      </c>
      <c r="K212">
        <v>2.932597491859286</v>
      </c>
      <c r="L212">
        <v>944.5131447759944</v>
      </c>
      <c r="M212">
        <v>584.9768735586588</v>
      </c>
      <c r="N212">
        <v>474.9127313210215</v>
      </c>
    </row>
    <row r="213" spans="1:14">
      <c r="A213">
        <v>211</v>
      </c>
      <c r="B213">
        <v>18.31567941448265</v>
      </c>
      <c r="C213">
        <v>1620.37037659695</v>
      </c>
      <c r="D213">
        <v>0.4347344022359014</v>
      </c>
      <c r="E213">
        <v>182.0698393736939</v>
      </c>
      <c r="F213">
        <v>21.98552044700682</v>
      </c>
      <c r="G213">
        <v>39850.68622470868</v>
      </c>
      <c r="H213">
        <v>0.242143282399007</v>
      </c>
      <c r="I213">
        <v>0.1601506774486128</v>
      </c>
      <c r="J213">
        <v>17.86747535642436</v>
      </c>
      <c r="K213">
        <v>2.932597491859286</v>
      </c>
      <c r="L213">
        <v>944.5131447759944</v>
      </c>
      <c r="M213">
        <v>585.0373014611793</v>
      </c>
      <c r="N213">
        <v>474.8750188405616</v>
      </c>
    </row>
    <row r="214" spans="1:14">
      <c r="A214">
        <v>212</v>
      </c>
      <c r="B214">
        <v>18.44846334092705</v>
      </c>
      <c r="C214">
        <v>1635.022913090961</v>
      </c>
      <c r="D214">
        <v>0.4350884036759411</v>
      </c>
      <c r="E214">
        <v>183.4265064278421</v>
      </c>
      <c r="F214">
        <v>21.78635666414901</v>
      </c>
      <c r="G214">
        <v>39843.69880922704</v>
      </c>
      <c r="H214">
        <v>0.2426074151581761</v>
      </c>
      <c r="I214">
        <v>0.160252333904278</v>
      </c>
      <c r="J214">
        <v>17.89653825165015</v>
      </c>
      <c r="K214">
        <v>2.932597491859286</v>
      </c>
      <c r="L214">
        <v>944.5131447759944</v>
      </c>
      <c r="M214">
        <v>584.1875074795806</v>
      </c>
      <c r="N214">
        <v>472.8865095754458</v>
      </c>
    </row>
    <row r="215" spans="1:14">
      <c r="A215">
        <v>213</v>
      </c>
      <c r="B215">
        <v>18.55336226034157</v>
      </c>
      <c r="C215">
        <v>1643.44573936631</v>
      </c>
      <c r="D215">
        <v>0.4350997975448659</v>
      </c>
      <c r="E215">
        <v>184.2382603074024</v>
      </c>
      <c r="F215">
        <v>21.67468827246593</v>
      </c>
      <c r="G215">
        <v>39843.66231887005</v>
      </c>
      <c r="H215">
        <v>0.242838466923804</v>
      </c>
      <c r="I215">
        <v>0.1603029884014304</v>
      </c>
      <c r="J215">
        <v>17.90915617942167</v>
      </c>
      <c r="K215">
        <v>2.932597491859286</v>
      </c>
      <c r="L215">
        <v>944.5131447759944</v>
      </c>
      <c r="M215">
        <v>583.7654882626524</v>
      </c>
      <c r="N215">
        <v>471.570146387751</v>
      </c>
    </row>
    <row r="216" spans="1:14">
      <c r="A216">
        <v>214</v>
      </c>
      <c r="B216">
        <v>18.54044290734761</v>
      </c>
      <c r="C216">
        <v>1642.49813716327</v>
      </c>
      <c r="D216">
        <v>0.4350377522170942</v>
      </c>
      <c r="E216">
        <v>184.1415705767453</v>
      </c>
      <c r="F216">
        <v>21.68735632676184</v>
      </c>
      <c r="G216">
        <v>39844.19886532066</v>
      </c>
      <c r="H216">
        <v>0.2428291229312149</v>
      </c>
      <c r="I216">
        <v>0.1603009392518717</v>
      </c>
      <c r="J216">
        <v>17.90830247611331</v>
      </c>
      <c r="K216">
        <v>2.932597491859286</v>
      </c>
      <c r="L216">
        <v>944.5131447759944</v>
      </c>
      <c r="M216">
        <v>583.7825420722853</v>
      </c>
      <c r="N216">
        <v>471.7737138824304</v>
      </c>
    </row>
    <row r="217" spans="1:14">
      <c r="A217">
        <v>215</v>
      </c>
      <c r="B217">
        <v>18.61220367577163</v>
      </c>
      <c r="C217">
        <v>1646.824496628287</v>
      </c>
      <c r="D217">
        <v>0.435253279806182</v>
      </c>
      <c r="E217">
        <v>184.5868524784536</v>
      </c>
      <c r="F217">
        <v>21.63047114651266</v>
      </c>
      <c r="G217">
        <v>39844.49364729268</v>
      </c>
      <c r="H217">
        <v>0.2428954806103527</v>
      </c>
      <c r="I217">
        <v>0.1603154927167249</v>
      </c>
      <c r="J217">
        <v>17.91153017667411</v>
      </c>
      <c r="K217">
        <v>2.932597491859286</v>
      </c>
      <c r="L217">
        <v>944.5131447759944</v>
      </c>
      <c r="M217">
        <v>583.6614559764048</v>
      </c>
      <c r="N217">
        <v>470.8656058275966</v>
      </c>
    </row>
    <row r="218" spans="1:14">
      <c r="A218">
        <v>216</v>
      </c>
      <c r="B218">
        <v>18.61887294117928</v>
      </c>
      <c r="C218">
        <v>1647.479675761741</v>
      </c>
      <c r="D218">
        <v>0.43530380817098</v>
      </c>
      <c r="E218">
        <v>184.6548512213405</v>
      </c>
      <c r="F218">
        <v>21.62140058455229</v>
      </c>
      <c r="G218">
        <v>39842.95018102175</v>
      </c>
      <c r="H218">
        <v>0.2429038725132908</v>
      </c>
      <c r="I218">
        <v>0.1603173334051815</v>
      </c>
      <c r="J218">
        <v>17.91212137496363</v>
      </c>
      <c r="K218">
        <v>2.932597491859286</v>
      </c>
      <c r="L218">
        <v>944.5131447759944</v>
      </c>
      <c r="M218">
        <v>583.6461468289938</v>
      </c>
      <c r="N218">
        <v>470.8033411393299</v>
      </c>
    </row>
    <row r="219" spans="1:14">
      <c r="A219">
        <v>217</v>
      </c>
      <c r="B219">
        <v>18.64078199196565</v>
      </c>
      <c r="C219">
        <v>1649.546521206581</v>
      </c>
      <c r="D219">
        <v>0.435002432207341</v>
      </c>
      <c r="E219">
        <v>184.8754737082942</v>
      </c>
      <c r="F219">
        <v>21.59199100549071</v>
      </c>
      <c r="G219">
        <v>39835.3014299779</v>
      </c>
      <c r="H219">
        <v>0.2431266648374623</v>
      </c>
      <c r="I219">
        <v>0.1603662164203637</v>
      </c>
      <c r="J219">
        <v>17.91232290251873</v>
      </c>
      <c r="K219">
        <v>2.932597491859286</v>
      </c>
      <c r="L219">
        <v>944.5131447759944</v>
      </c>
      <c r="M219">
        <v>583.240037513064</v>
      </c>
      <c r="N219">
        <v>470.7536592343877</v>
      </c>
    </row>
    <row r="220" spans="1:14">
      <c r="A220">
        <v>218</v>
      </c>
      <c r="B220">
        <v>18.66628648002838</v>
      </c>
      <c r="C220">
        <v>1652.024064062686</v>
      </c>
      <c r="D220">
        <v>0.4347612223943133</v>
      </c>
      <c r="E220">
        <v>185.0983804715696</v>
      </c>
      <c r="F220">
        <v>21.55932227097089</v>
      </c>
      <c r="G220">
        <v>39834.35252496891</v>
      </c>
      <c r="H220">
        <v>0.2432619733229261</v>
      </c>
      <c r="I220">
        <v>0.1603959191420267</v>
      </c>
      <c r="J220">
        <v>17.91755182799332</v>
      </c>
      <c r="K220">
        <v>2.932597491859286</v>
      </c>
      <c r="L220">
        <v>944.5131447759944</v>
      </c>
      <c r="M220">
        <v>582.9937007589871</v>
      </c>
      <c r="N220">
        <v>470.5488928740801</v>
      </c>
    </row>
    <row r="221" spans="1:14">
      <c r="A221">
        <v>219</v>
      </c>
      <c r="B221">
        <v>18.69483565185786</v>
      </c>
      <c r="C221">
        <v>1655.167429962775</v>
      </c>
      <c r="D221">
        <v>0.4347603145814281</v>
      </c>
      <c r="E221">
        <v>185.3768850310958</v>
      </c>
      <c r="F221">
        <v>21.51902879993758</v>
      </c>
      <c r="G221">
        <v>39836.50532009115</v>
      </c>
      <c r="H221">
        <v>0.2433478811271886</v>
      </c>
      <c r="I221">
        <v>0.1604147832189203</v>
      </c>
      <c r="J221">
        <v>17.92501864106656</v>
      </c>
      <c r="K221">
        <v>2.932597491859286</v>
      </c>
      <c r="L221">
        <v>944.5131447759944</v>
      </c>
      <c r="M221">
        <v>582.8374204134423</v>
      </c>
      <c r="N221">
        <v>470.1089227169381</v>
      </c>
    </row>
    <row r="222" spans="1:14">
      <c r="A222">
        <v>220</v>
      </c>
      <c r="B222">
        <v>18.71709440637456</v>
      </c>
      <c r="C222">
        <v>1656.33205261233</v>
      </c>
      <c r="D222">
        <v>0.4348512907706053</v>
      </c>
      <c r="E222">
        <v>185.508054665443</v>
      </c>
      <c r="F222">
        <v>21.50221015479776</v>
      </c>
      <c r="G222">
        <v>39830.91389471164</v>
      </c>
      <c r="H222">
        <v>0.2433939242428753</v>
      </c>
      <c r="I222">
        <v>0.160424895430959</v>
      </c>
      <c r="J222">
        <v>17.92454773486809</v>
      </c>
      <c r="K222">
        <v>2.932597491859286</v>
      </c>
      <c r="L222">
        <v>944.5131447759944</v>
      </c>
      <c r="M222">
        <v>582.7536986738901</v>
      </c>
      <c r="N222">
        <v>469.8680278801597</v>
      </c>
    </row>
    <row r="223" spans="1:14">
      <c r="A223">
        <v>221</v>
      </c>
      <c r="B223">
        <v>18.75768622459939</v>
      </c>
      <c r="C223">
        <v>1660.048229820534</v>
      </c>
      <c r="D223">
        <v>0.4349974903833398</v>
      </c>
      <c r="E223">
        <v>185.858877540069</v>
      </c>
      <c r="F223">
        <v>21.45383967960015</v>
      </c>
      <c r="G223">
        <v>39830.13129786343</v>
      </c>
      <c r="H223">
        <v>0.243465192191081</v>
      </c>
      <c r="I223">
        <v>0.1604405501580105</v>
      </c>
      <c r="J223">
        <v>17.93110730809149</v>
      </c>
      <c r="K223">
        <v>2.932597491859286</v>
      </c>
      <c r="L223">
        <v>944.5131447759944</v>
      </c>
      <c r="M223">
        <v>582.6241623267374</v>
      </c>
      <c r="N223">
        <v>469.3213570436666</v>
      </c>
    </row>
    <row r="224" spans="1:14">
      <c r="A224">
        <v>222</v>
      </c>
      <c r="B224">
        <v>18.86256286427476</v>
      </c>
      <c r="C224">
        <v>1668.747960641932</v>
      </c>
      <c r="D224">
        <v>0.4347194811508091</v>
      </c>
      <c r="E224">
        <v>186.6807872765959</v>
      </c>
      <c r="F224">
        <v>21.34262977200142</v>
      </c>
      <c r="G224">
        <v>39832.25394544224</v>
      </c>
      <c r="H224">
        <v>0.2437331623632311</v>
      </c>
      <c r="I224">
        <v>0.1604994398551498</v>
      </c>
      <c r="J224">
        <v>17.94543231037962</v>
      </c>
      <c r="K224">
        <v>2.932597491859286</v>
      </c>
      <c r="L224">
        <v>944.5131447759944</v>
      </c>
      <c r="M224">
        <v>582.137671303116</v>
      </c>
      <c r="N224">
        <v>468.028540543553</v>
      </c>
    </row>
    <row r="225" spans="1:14">
      <c r="A225">
        <v>223</v>
      </c>
      <c r="B225">
        <v>18.8465613680379</v>
      </c>
      <c r="C225">
        <v>1669.144861172426</v>
      </c>
      <c r="D225">
        <v>0.4347288745886924</v>
      </c>
      <c r="E225">
        <v>186.7106798351147</v>
      </c>
      <c r="F225">
        <v>21.33575963333775</v>
      </c>
      <c r="G225">
        <v>39826.26123430751</v>
      </c>
      <c r="H225">
        <v>0.2437624261502757</v>
      </c>
      <c r="I225">
        <v>0.1605058735414915</v>
      </c>
      <c r="J225">
        <v>17.94716921963996</v>
      </c>
      <c r="K225">
        <v>2.932597491859286</v>
      </c>
      <c r="L225">
        <v>944.5131447759944</v>
      </c>
      <c r="M225">
        <v>582.084598372255</v>
      </c>
      <c r="N225">
        <v>468.1479648939973</v>
      </c>
    </row>
    <row r="226" spans="1:14">
      <c r="A226">
        <v>224</v>
      </c>
      <c r="B226">
        <v>18.91276404836753</v>
      </c>
      <c r="C226">
        <v>1675.058835310108</v>
      </c>
      <c r="D226">
        <v>0.4342047088005878</v>
      </c>
      <c r="E226">
        <v>187.2862428866896</v>
      </c>
      <c r="F226">
        <v>21.25819792522774</v>
      </c>
      <c r="G226">
        <v>39818.77864676336</v>
      </c>
      <c r="H226">
        <v>0.2440367171402573</v>
      </c>
      <c r="I226">
        <v>0.1605662018192607</v>
      </c>
      <c r="J226">
        <v>17.95469456145469</v>
      </c>
      <c r="K226">
        <v>2.932597491859286</v>
      </c>
      <c r="L226">
        <v>944.5131447759944</v>
      </c>
      <c r="M226">
        <v>581.5876636735197</v>
      </c>
      <c r="N226">
        <v>467.5501737674171</v>
      </c>
    </row>
    <row r="227" spans="1:14">
      <c r="A227">
        <v>225</v>
      </c>
      <c r="B227">
        <v>18.9126171919112</v>
      </c>
      <c r="C227">
        <v>1675.933717903857</v>
      </c>
      <c r="D227">
        <v>0.4336687597994264</v>
      </c>
      <c r="E227">
        <v>187.373359348563</v>
      </c>
      <c r="F227">
        <v>21.24991444278664</v>
      </c>
      <c r="G227">
        <v>39828.21036639248</v>
      </c>
      <c r="H227">
        <v>0.2441603216435626</v>
      </c>
      <c r="I227">
        <v>0.1605934024771302</v>
      </c>
      <c r="J227">
        <v>17.95537800709961</v>
      </c>
      <c r="K227">
        <v>2.932597491859286</v>
      </c>
      <c r="L227">
        <v>944.5131447759944</v>
      </c>
      <c r="M227">
        <v>581.3640356342866</v>
      </c>
      <c r="N227">
        <v>467.6531752752506</v>
      </c>
    </row>
    <row r="228" spans="1:14">
      <c r="A228">
        <v>226</v>
      </c>
      <c r="B228">
        <v>18.95020388490946</v>
      </c>
      <c r="C228">
        <v>1678.407817790867</v>
      </c>
      <c r="D228">
        <v>0.4336772009003241</v>
      </c>
      <c r="E228">
        <v>187.6011370365601</v>
      </c>
      <c r="F228">
        <v>21.21920861707042</v>
      </c>
      <c r="G228">
        <v>39830.28539236855</v>
      </c>
      <c r="H228">
        <v>0.2442061568781044</v>
      </c>
      <c r="I228">
        <v>0.1606034914012345</v>
      </c>
      <c r="J228">
        <v>17.96001765975104</v>
      </c>
      <c r="K228">
        <v>2.932597491859286</v>
      </c>
      <c r="L228">
        <v>944.5131447759944</v>
      </c>
      <c r="M228">
        <v>581.2811578960257</v>
      </c>
      <c r="N228">
        <v>467.1918912708172</v>
      </c>
    </row>
    <row r="229" spans="1:14">
      <c r="A229">
        <v>227</v>
      </c>
      <c r="B229">
        <v>18.97832065954662</v>
      </c>
      <c r="C229">
        <v>1678.291438323345</v>
      </c>
      <c r="D229">
        <v>0.4341445575060924</v>
      </c>
      <c r="E229">
        <v>187.6354390921177</v>
      </c>
      <c r="F229">
        <v>21.22075722850765</v>
      </c>
      <c r="G229">
        <v>39830.54447460114</v>
      </c>
      <c r="H229">
        <v>0.244287702500677</v>
      </c>
      <c r="I229">
        <v>0.1606214437550461</v>
      </c>
      <c r="J229">
        <v>17.95467315928617</v>
      </c>
      <c r="K229">
        <v>2.932597491859286</v>
      </c>
      <c r="L229">
        <v>944.5131447759944</v>
      </c>
      <c r="M229">
        <v>581.1337744936942</v>
      </c>
      <c r="N229">
        <v>467.1449536864345</v>
      </c>
    </row>
    <row r="230" spans="1:14">
      <c r="A230">
        <v>228</v>
      </c>
      <c r="B230">
        <v>18.96271103350788</v>
      </c>
      <c r="C230">
        <v>1677.635691676932</v>
      </c>
      <c r="D230">
        <v>0.4341113600042802</v>
      </c>
      <c r="E230">
        <v>187.5646322002783</v>
      </c>
      <c r="F230">
        <v>21.22518032039118</v>
      </c>
      <c r="G230">
        <v>39817.55426745005</v>
      </c>
      <c r="H230">
        <v>0.2443224688282445</v>
      </c>
      <c r="I230">
        <v>0.1606290988104589</v>
      </c>
      <c r="J230">
        <v>17.95456647752085</v>
      </c>
      <c r="K230">
        <v>2.932597491859286</v>
      </c>
      <c r="L230">
        <v>944.5131447759944</v>
      </c>
      <c r="M230">
        <v>581.0709639102646</v>
      </c>
      <c r="N230">
        <v>467.4301568922004</v>
      </c>
    </row>
    <row r="231" spans="1:14">
      <c r="A231">
        <v>229</v>
      </c>
      <c r="B231">
        <v>18.99814293962595</v>
      </c>
      <c r="C231">
        <v>1678.656551685814</v>
      </c>
      <c r="D231">
        <v>0.4342056743308878</v>
      </c>
      <c r="E231">
        <v>187.6831521870421</v>
      </c>
      <c r="F231">
        <v>21.21981218080047</v>
      </c>
      <c r="G231">
        <v>39842.86761760218</v>
      </c>
      <c r="H231">
        <v>0.2443043653182845</v>
      </c>
      <c r="I231">
        <v>0.1606251125822627</v>
      </c>
      <c r="J231">
        <v>17.95375850150324</v>
      </c>
      <c r="K231">
        <v>2.932597491859286</v>
      </c>
      <c r="L231">
        <v>944.5131447759944</v>
      </c>
      <c r="M231">
        <v>581.1036687393441</v>
      </c>
      <c r="N231">
        <v>467.0408666777333</v>
      </c>
    </row>
    <row r="232" spans="1:14">
      <c r="A232">
        <v>230</v>
      </c>
      <c r="B232">
        <v>18.96089653024226</v>
      </c>
      <c r="C232">
        <v>1678.653307950205</v>
      </c>
      <c r="D232">
        <v>0.43411296837482</v>
      </c>
      <c r="E232">
        <v>187.6608073873929</v>
      </c>
      <c r="F232">
        <v>21.21355874212172</v>
      </c>
      <c r="G232">
        <v>39821.73524363313</v>
      </c>
      <c r="H232">
        <v>0.2443967100288891</v>
      </c>
      <c r="I232">
        <v>0.1606454481019483</v>
      </c>
      <c r="J232">
        <v>17.95638450424556</v>
      </c>
      <c r="K232">
        <v>2.932597491859286</v>
      </c>
      <c r="L232">
        <v>944.5131447759944</v>
      </c>
      <c r="M232">
        <v>580.9368863615224</v>
      </c>
      <c r="N232">
        <v>467.4445373220348</v>
      </c>
    </row>
    <row r="233" spans="1:14">
      <c r="A233">
        <v>231</v>
      </c>
      <c r="B233">
        <v>18.94039973923348</v>
      </c>
      <c r="C233">
        <v>1678.649857564074</v>
      </c>
      <c r="D233">
        <v>0.4342023614987002</v>
      </c>
      <c r="E233">
        <v>187.634817184262</v>
      </c>
      <c r="F233">
        <v>21.21294514790796</v>
      </c>
      <c r="G233">
        <v>39819.52883401635</v>
      </c>
      <c r="H233">
        <v>0.2444047285477303</v>
      </c>
      <c r="I233">
        <v>0.1606472141263894</v>
      </c>
      <c r="J233">
        <v>17.95955050785799</v>
      </c>
      <c r="K233">
        <v>2.932597491859286</v>
      </c>
      <c r="L233">
        <v>944.5131447759944</v>
      </c>
      <c r="M233">
        <v>580.9224092376692</v>
      </c>
      <c r="N233">
        <v>467.615188255716</v>
      </c>
    </row>
    <row r="234" spans="1:14">
      <c r="A234">
        <v>232</v>
      </c>
      <c r="B234">
        <v>18.9181939655023</v>
      </c>
      <c r="C234">
        <v>1672.26294737201</v>
      </c>
      <c r="D234">
        <v>0.4335362756011114</v>
      </c>
      <c r="E234">
        <v>187.108228094805</v>
      </c>
      <c r="F234">
        <v>21.29416309917536</v>
      </c>
      <c r="G234">
        <v>39820.19402401047</v>
      </c>
      <c r="H234">
        <v>0.2443378549447019</v>
      </c>
      <c r="I234">
        <v>0.1606324868477557</v>
      </c>
      <c r="J234">
        <v>17.93950922326801</v>
      </c>
      <c r="K234">
        <v>2.932597491859286</v>
      </c>
      <c r="L234">
        <v>944.5131447759944</v>
      </c>
      <c r="M234">
        <v>581.043171382272</v>
      </c>
      <c r="N234">
        <v>468.5772403121958</v>
      </c>
    </row>
    <row r="235" spans="1:14">
      <c r="A235">
        <v>233</v>
      </c>
      <c r="B235">
        <v>18.91425241872337</v>
      </c>
      <c r="C235">
        <v>1671.737613561323</v>
      </c>
      <c r="D235">
        <v>0.4335959390516811</v>
      </c>
      <c r="E235">
        <v>187.0627016272987</v>
      </c>
      <c r="F235">
        <v>21.30069922713548</v>
      </c>
      <c r="G235">
        <v>39819.67431823391</v>
      </c>
      <c r="H235">
        <v>0.2443082548071595</v>
      </c>
      <c r="I235">
        <v>0.1606259689957586</v>
      </c>
      <c r="J235">
        <v>17.93823178525121</v>
      </c>
      <c r="K235">
        <v>2.932597491859286</v>
      </c>
      <c r="L235">
        <v>944.5131447759944</v>
      </c>
      <c r="M235">
        <v>581.0966418537824</v>
      </c>
      <c r="N235">
        <v>468.6188691609444</v>
      </c>
    </row>
    <row r="236" spans="1:14">
      <c r="A236">
        <v>234</v>
      </c>
      <c r="B236">
        <v>18.84686143025547</v>
      </c>
      <c r="C236">
        <v>1666.231688235888</v>
      </c>
      <c r="D236">
        <v>0.433354233469829</v>
      </c>
      <c r="E236">
        <v>186.5356289480397</v>
      </c>
      <c r="F236">
        <v>21.37054695325721</v>
      </c>
      <c r="G236">
        <v>39817.87918881605</v>
      </c>
      <c r="H236">
        <v>0.2442537665585862</v>
      </c>
      <c r="I236">
        <v>0.1606139722376557</v>
      </c>
      <c r="J236">
        <v>17.92956940741491</v>
      </c>
      <c r="K236">
        <v>2.932597491859286</v>
      </c>
      <c r="L236">
        <v>944.5131447759944</v>
      </c>
      <c r="M236">
        <v>581.1950993636779</v>
      </c>
      <c r="N236">
        <v>469.6888003493858</v>
      </c>
    </row>
    <row r="237" spans="1:14">
      <c r="A237">
        <v>235</v>
      </c>
      <c r="B237">
        <v>18.94883277510319</v>
      </c>
      <c r="C237">
        <v>1674.071834777563</v>
      </c>
      <c r="D237">
        <v>0.4336243681539728</v>
      </c>
      <c r="E237">
        <v>187.2947327237035</v>
      </c>
      <c r="F237">
        <v>21.27113996103321</v>
      </c>
      <c r="G237">
        <v>39820.14673667031</v>
      </c>
      <c r="H237">
        <v>0.2443674536464255</v>
      </c>
      <c r="I237">
        <v>0.1606390049086938</v>
      </c>
      <c r="J237">
        <v>17.94080587609508</v>
      </c>
      <c r="K237">
        <v>2.932597491859286</v>
      </c>
      <c r="L237">
        <v>944.5131447759944</v>
      </c>
      <c r="M237">
        <v>580.9897143972931</v>
      </c>
      <c r="N237">
        <v>468.2337537667884</v>
      </c>
    </row>
    <row r="238" spans="1:14">
      <c r="A238">
        <v>236</v>
      </c>
      <c r="B238">
        <v>18.934188308098</v>
      </c>
      <c r="C238">
        <v>1673.992651524235</v>
      </c>
      <c r="D238">
        <v>0.4334967613971901</v>
      </c>
      <c r="E238">
        <v>187.28317196159</v>
      </c>
      <c r="F238">
        <v>21.27069344609818</v>
      </c>
      <c r="G238">
        <v>39815.28317510204</v>
      </c>
      <c r="H238">
        <v>0.2444218144244618</v>
      </c>
      <c r="I238">
        <v>0.1606509773034705</v>
      </c>
      <c r="J238">
        <v>17.94133757431737</v>
      </c>
      <c r="K238">
        <v>2.932597491859286</v>
      </c>
      <c r="L238">
        <v>944.5131447759944</v>
      </c>
      <c r="M238">
        <v>580.8915640161705</v>
      </c>
      <c r="N238">
        <v>468.5511438315644</v>
      </c>
    </row>
    <row r="239" spans="1:14">
      <c r="A239">
        <v>237</v>
      </c>
      <c r="B239">
        <v>18.92917549232567</v>
      </c>
      <c r="C239">
        <v>1673.286764063637</v>
      </c>
      <c r="D239">
        <v>0.4334403611833245</v>
      </c>
      <c r="E239">
        <v>187.1964965893382</v>
      </c>
      <c r="F239">
        <v>21.2812314108089</v>
      </c>
      <c r="G239">
        <v>39820.51981727961</v>
      </c>
      <c r="H239">
        <v>0.2443866994055493</v>
      </c>
      <c r="I239">
        <v>0.1606432433840644</v>
      </c>
      <c r="J239">
        <v>17.94206626675863</v>
      </c>
      <c r="K239">
        <v>2.932597491859286</v>
      </c>
      <c r="L239">
        <v>944.5131447759944</v>
      </c>
      <c r="M239">
        <v>580.9549612737825</v>
      </c>
      <c r="N239">
        <v>468.4825780176063</v>
      </c>
    </row>
    <row r="240" spans="1:14">
      <c r="A240">
        <v>238</v>
      </c>
      <c r="B240">
        <v>18.99207353015526</v>
      </c>
      <c r="C240">
        <v>1677.450377744535</v>
      </c>
      <c r="D240">
        <v>0.4333735232119388</v>
      </c>
      <c r="E240">
        <v>187.613328094885</v>
      </c>
      <c r="F240">
        <v>21.22948054514423</v>
      </c>
      <c r="G240">
        <v>39824.11445146077</v>
      </c>
      <c r="H240">
        <v>0.2445230110091941</v>
      </c>
      <c r="I240">
        <v>0.160673269512123</v>
      </c>
      <c r="J240">
        <v>17.94615918076492</v>
      </c>
      <c r="K240">
        <v>2.932597491859286</v>
      </c>
      <c r="L240">
        <v>944.5131447759944</v>
      </c>
      <c r="M240">
        <v>580.7089476129526</v>
      </c>
      <c r="N240">
        <v>467.8163237721361</v>
      </c>
    </row>
    <row r="241" spans="1:14">
      <c r="A241">
        <v>239</v>
      </c>
      <c r="B241">
        <v>18.96908797534937</v>
      </c>
      <c r="C241">
        <v>1674.505560399095</v>
      </c>
      <c r="D241">
        <v>0.4333852632127828</v>
      </c>
      <c r="E241">
        <v>187.353832061617</v>
      </c>
      <c r="F241">
        <v>21.26614066948595</v>
      </c>
      <c r="G241">
        <v>39821.85573048302</v>
      </c>
      <c r="H241">
        <v>0.2444418495396724</v>
      </c>
      <c r="I241">
        <v>0.1606553902753259</v>
      </c>
      <c r="J241">
        <v>17.93915642214957</v>
      </c>
      <c r="K241">
        <v>2.932597491859286</v>
      </c>
      <c r="L241">
        <v>944.5131447759944</v>
      </c>
      <c r="M241">
        <v>580.8553991380541</v>
      </c>
      <c r="N241">
        <v>468.2536656016154</v>
      </c>
    </row>
    <row r="242" spans="1:14">
      <c r="A242">
        <v>240</v>
      </c>
      <c r="B242">
        <v>19.11754186653431</v>
      </c>
      <c r="C242">
        <v>1688.869202271493</v>
      </c>
      <c r="D242">
        <v>0.4334883843864345</v>
      </c>
      <c r="E242">
        <v>188.7030402562925</v>
      </c>
      <c r="F242">
        <v>21.08510919544674</v>
      </c>
      <c r="G242">
        <v>39821.29722535882</v>
      </c>
      <c r="H242">
        <v>0.244854920161953</v>
      </c>
      <c r="I242">
        <v>0.1607464275433257</v>
      </c>
      <c r="J242">
        <v>17.96405330349944</v>
      </c>
      <c r="K242">
        <v>2.932597491859286</v>
      </c>
      <c r="L242">
        <v>944.5131447759944</v>
      </c>
      <c r="M242">
        <v>580.1108849479995</v>
      </c>
      <c r="N242">
        <v>466.2556435868586</v>
      </c>
    </row>
    <row r="243" spans="1:14">
      <c r="A243">
        <v>241</v>
      </c>
      <c r="B243">
        <v>19.16189909305591</v>
      </c>
      <c r="C243">
        <v>1692.711839983401</v>
      </c>
      <c r="D243">
        <v>0.4334023472182488</v>
      </c>
      <c r="E243">
        <v>189.0646483959718</v>
      </c>
      <c r="F243">
        <v>21.03773864583302</v>
      </c>
      <c r="G243">
        <v>39822.97271647175</v>
      </c>
      <c r="H243">
        <v>0.2449547612416057</v>
      </c>
      <c r="I243">
        <v>0.1607684469925279</v>
      </c>
      <c r="J243">
        <v>17.97050517774481</v>
      </c>
      <c r="K243">
        <v>2.932597491859286</v>
      </c>
      <c r="L243">
        <v>944.5131447759944</v>
      </c>
      <c r="M243">
        <v>579.9312492379532</v>
      </c>
      <c r="N243">
        <v>465.7113306901948</v>
      </c>
    </row>
    <row r="244" spans="1:14">
      <c r="A244">
        <v>242</v>
      </c>
      <c r="B244">
        <v>19.0212278601137</v>
      </c>
      <c r="C244">
        <v>1680.192241670795</v>
      </c>
      <c r="D244">
        <v>0.4333350076754445</v>
      </c>
      <c r="E244">
        <v>187.8955724541288</v>
      </c>
      <c r="F244">
        <v>21.1940839992548</v>
      </c>
      <c r="G244">
        <v>39821.58514165002</v>
      </c>
      <c r="H244">
        <v>0.2446819236210083</v>
      </c>
      <c r="I244">
        <v>0.1607082881404496</v>
      </c>
      <c r="J244">
        <v>17.94819346008927</v>
      </c>
      <c r="K244">
        <v>2.932597491859286</v>
      </c>
      <c r="L244">
        <v>944.5131447759944</v>
      </c>
      <c r="M244">
        <v>580.4224348974989</v>
      </c>
      <c r="N244">
        <v>467.7052682096867</v>
      </c>
    </row>
    <row r="245" spans="1:14">
      <c r="A245">
        <v>243</v>
      </c>
      <c r="B245">
        <v>19.03414938575438</v>
      </c>
      <c r="C245">
        <v>1679.30024310615</v>
      </c>
      <c r="D245">
        <v>0.4333670444592919</v>
      </c>
      <c r="E245">
        <v>187.8180637795935</v>
      </c>
      <c r="F245">
        <v>21.20745269595724</v>
      </c>
      <c r="G245">
        <v>39828.67506788226</v>
      </c>
      <c r="H245">
        <v>0.2446295573340388</v>
      </c>
      <c r="I245">
        <v>0.1606967468226763</v>
      </c>
      <c r="J245">
        <v>17.94576269059345</v>
      </c>
      <c r="K245">
        <v>2.932597491859286</v>
      </c>
      <c r="L245">
        <v>944.5131447759944</v>
      </c>
      <c r="M245">
        <v>580.5168145233192</v>
      </c>
      <c r="N245">
        <v>467.6323572678896</v>
      </c>
    </row>
    <row r="246" spans="1:14">
      <c r="A246">
        <v>244</v>
      </c>
      <c r="B246">
        <v>18.98668555708345</v>
      </c>
      <c r="C246">
        <v>1674.942404240311</v>
      </c>
      <c r="D246">
        <v>0.4337539701744466</v>
      </c>
      <c r="E246">
        <v>187.4077295639391</v>
      </c>
      <c r="F246">
        <v>21.2640619296466</v>
      </c>
      <c r="G246">
        <v>39833.47215663019</v>
      </c>
      <c r="H246">
        <v>0.2445106966944408</v>
      </c>
      <c r="I246">
        <v>0.1606705565110094</v>
      </c>
      <c r="J246">
        <v>17.93854525703357</v>
      </c>
      <c r="K246">
        <v>2.932597491859286</v>
      </c>
      <c r="L246">
        <v>944.5131447759944</v>
      </c>
      <c r="M246">
        <v>580.7311628734625</v>
      </c>
      <c r="N246">
        <v>468.1847559996364</v>
      </c>
    </row>
    <row r="247" spans="1:14">
      <c r="A247">
        <v>245</v>
      </c>
      <c r="B247">
        <v>18.99336468431208</v>
      </c>
      <c r="C247">
        <v>1677.975082282066</v>
      </c>
      <c r="D247">
        <v>0.4334965144862155</v>
      </c>
      <c r="E247">
        <v>187.6894130479275</v>
      </c>
      <c r="F247">
        <v>21.22069556437716</v>
      </c>
      <c r="G247">
        <v>39816.91090335281</v>
      </c>
      <c r="H247">
        <v>0.2446080943582054</v>
      </c>
      <c r="I247">
        <v>0.1606920169439256</v>
      </c>
      <c r="J247">
        <v>17.94433568721314</v>
      </c>
      <c r="K247">
        <v>2.932597491859286</v>
      </c>
      <c r="L247">
        <v>944.5131447759944</v>
      </c>
      <c r="M247">
        <v>580.5555070060316</v>
      </c>
      <c r="N247">
        <v>468.0560701132399</v>
      </c>
    </row>
    <row r="248" spans="1:14">
      <c r="A248">
        <v>246</v>
      </c>
      <c r="B248">
        <v>19.09544386498</v>
      </c>
      <c r="C248">
        <v>1684.090098966219</v>
      </c>
      <c r="D248">
        <v>0.4337074889157038</v>
      </c>
      <c r="E248">
        <v>188.2704310374954</v>
      </c>
      <c r="F248">
        <v>21.14347235952054</v>
      </c>
      <c r="G248">
        <v>39816.33904878487</v>
      </c>
      <c r="H248">
        <v>0.2447681863072056</v>
      </c>
      <c r="I248">
        <v>0.1607273036659678</v>
      </c>
      <c r="J248">
        <v>17.95368174019479</v>
      </c>
      <c r="K248">
        <v>2.932597491859286</v>
      </c>
      <c r="L248">
        <v>944.5131447759944</v>
      </c>
      <c r="M248">
        <v>580.2670379095047</v>
      </c>
      <c r="N248">
        <v>466.8868236252909</v>
      </c>
    </row>
    <row r="249" spans="1:14">
      <c r="A249">
        <v>247</v>
      </c>
      <c r="B249">
        <v>19.0226850477451</v>
      </c>
      <c r="C249">
        <v>1680.17716468916</v>
      </c>
      <c r="D249">
        <v>0.4333064013377685</v>
      </c>
      <c r="E249">
        <v>187.8927647894292</v>
      </c>
      <c r="F249">
        <v>21.1960214165424</v>
      </c>
      <c r="G249">
        <v>39827.45646458975</v>
      </c>
      <c r="H249">
        <v>0.24464899736239</v>
      </c>
      <c r="I249">
        <v>0.1607010311346973</v>
      </c>
      <c r="J249">
        <v>17.94837797335279</v>
      </c>
      <c r="K249">
        <v>2.932597491859286</v>
      </c>
      <c r="L249">
        <v>944.5131447759944</v>
      </c>
      <c r="M249">
        <v>580.4817738452053</v>
      </c>
      <c r="N249">
        <v>467.6687184885258</v>
      </c>
    </row>
    <row r="250" spans="1:14">
      <c r="A250">
        <v>248</v>
      </c>
      <c r="B250">
        <v>18.97098854346536</v>
      </c>
      <c r="C250">
        <v>1679.042518350583</v>
      </c>
      <c r="D250">
        <v>0.4326708214873457</v>
      </c>
      <c r="E250">
        <v>187.7577814964913</v>
      </c>
      <c r="F250">
        <v>21.20508668247388</v>
      </c>
      <c r="G250">
        <v>39809.79842228264</v>
      </c>
      <c r="H250">
        <v>0.2447168839976941</v>
      </c>
      <c r="I250">
        <v>0.1607159941796662</v>
      </c>
      <c r="J250">
        <v>17.94944292268899</v>
      </c>
      <c r="K250">
        <v>2.932597491859286</v>
      </c>
      <c r="L250">
        <v>944.5131447759944</v>
      </c>
      <c r="M250">
        <v>580.3594448034534</v>
      </c>
      <c r="N250">
        <v>468.2818458203287</v>
      </c>
    </row>
    <row r="251" spans="1:14">
      <c r="A251">
        <v>249</v>
      </c>
      <c r="B251">
        <v>19.00180546550377</v>
      </c>
      <c r="C251">
        <v>1679.825810902975</v>
      </c>
      <c r="D251">
        <v>0.4332890479721387</v>
      </c>
      <c r="E251">
        <v>187.8448956398053</v>
      </c>
      <c r="F251">
        <v>21.19489124188545</v>
      </c>
      <c r="G251">
        <v>39808.76486671707</v>
      </c>
      <c r="H251">
        <v>0.2446655746518667</v>
      </c>
      <c r="I251">
        <v>0.1607046847175661</v>
      </c>
      <c r="J251">
        <v>17.94946904195035</v>
      </c>
      <c r="K251">
        <v>2.932597491859286</v>
      </c>
      <c r="L251">
        <v>944.5131447759944</v>
      </c>
      <c r="M251">
        <v>580.4518969561497</v>
      </c>
      <c r="N251">
        <v>467.8462173710516</v>
      </c>
    </row>
    <row r="252" spans="1:14">
      <c r="A252">
        <v>250</v>
      </c>
      <c r="B252">
        <v>19.01198939000171</v>
      </c>
      <c r="C252">
        <v>1681.684065711841</v>
      </c>
      <c r="D252">
        <v>0.4333584568684278</v>
      </c>
      <c r="E252">
        <v>188.0056418079797</v>
      </c>
      <c r="F252">
        <v>21.17516611438144</v>
      </c>
      <c r="G252">
        <v>39821.19301862906</v>
      </c>
      <c r="H252">
        <v>0.2448326214798776</v>
      </c>
      <c r="I252">
        <v>0.1607415104952457</v>
      </c>
      <c r="J252">
        <v>17.95437300477351</v>
      </c>
      <c r="K252">
        <v>2.932597491859286</v>
      </c>
      <c r="L252">
        <v>944.5131447759944</v>
      </c>
      <c r="M252">
        <v>580.1510219267244</v>
      </c>
      <c r="N252">
        <v>467.9076518447909</v>
      </c>
    </row>
    <row r="253" spans="1:14">
      <c r="A253">
        <v>251</v>
      </c>
      <c r="B253">
        <v>19.0058460617498</v>
      </c>
      <c r="C253">
        <v>1680.484141938043</v>
      </c>
      <c r="D253">
        <v>0.4333499304025847</v>
      </c>
      <c r="E253">
        <v>187.8908528993021</v>
      </c>
      <c r="F253">
        <v>21.19149731785751</v>
      </c>
      <c r="G253">
        <v>39825.26450508014</v>
      </c>
      <c r="H253">
        <v>0.2447678450897676</v>
      </c>
      <c r="I253">
        <v>0.1607272284400985</v>
      </c>
      <c r="J253">
        <v>17.95239048142763</v>
      </c>
      <c r="K253">
        <v>2.932597491859286</v>
      </c>
      <c r="L253">
        <v>944.5131447759944</v>
      </c>
      <c r="M253">
        <v>580.2676524105863</v>
      </c>
      <c r="N253">
        <v>467.9104889180421</v>
      </c>
    </row>
    <row r="254" spans="1:14">
      <c r="A254">
        <v>252</v>
      </c>
      <c r="B254">
        <v>19.05296382317486</v>
      </c>
      <c r="C254">
        <v>1682.459401708437</v>
      </c>
      <c r="D254">
        <v>0.4332723199777286</v>
      </c>
      <c r="E254">
        <v>188.1009594364617</v>
      </c>
      <c r="F254">
        <v>21.16867875577647</v>
      </c>
      <c r="G254">
        <v>39832.19932071945</v>
      </c>
      <c r="H254">
        <v>0.2448189220792983</v>
      </c>
      <c r="I254">
        <v>0.1607384898089852</v>
      </c>
      <c r="J254">
        <v>17.95279381797943</v>
      </c>
      <c r="K254">
        <v>2.932597491859286</v>
      </c>
      <c r="L254">
        <v>944.5131447759944</v>
      </c>
      <c r="M254">
        <v>580.1756834969239</v>
      </c>
      <c r="N254">
        <v>467.4728056403789</v>
      </c>
    </row>
    <row r="255" spans="1:14">
      <c r="A255">
        <v>253</v>
      </c>
      <c r="B255">
        <v>19.04604700360984</v>
      </c>
      <c r="C255">
        <v>1684.058576356706</v>
      </c>
      <c r="D255">
        <v>0.4334970658327005</v>
      </c>
      <c r="E255">
        <v>188.224622679432</v>
      </c>
      <c r="F255">
        <v>21.14689042939631</v>
      </c>
      <c r="G255">
        <v>39826.51851371673</v>
      </c>
      <c r="H255">
        <v>0.244815827401906</v>
      </c>
      <c r="I255">
        <v>0.1607378074552953</v>
      </c>
      <c r="J255">
        <v>17.95886652924716</v>
      </c>
      <c r="K255">
        <v>2.932597491859286</v>
      </c>
      <c r="L255">
        <v>944.5131447759944</v>
      </c>
      <c r="M255">
        <v>580.1812548359303</v>
      </c>
      <c r="N255">
        <v>467.2704139380043</v>
      </c>
    </row>
    <row r="256" spans="1:14">
      <c r="A256">
        <v>254</v>
      </c>
      <c r="B256">
        <v>19.04137812266331</v>
      </c>
      <c r="C256">
        <v>1686.051296753961</v>
      </c>
      <c r="D256">
        <v>0.4338799554254478</v>
      </c>
      <c r="E256">
        <v>188.3674588115922</v>
      </c>
      <c r="F256">
        <v>21.12198742281208</v>
      </c>
      <c r="G256">
        <v>39826.8227004222</v>
      </c>
      <c r="H256">
        <v>0.244851803529116</v>
      </c>
      <c r="I256">
        <v>0.160745740281535</v>
      </c>
      <c r="J256">
        <v>17.96747291303328</v>
      </c>
      <c r="K256">
        <v>2.932597491859286</v>
      </c>
      <c r="L256">
        <v>944.5131447759944</v>
      </c>
      <c r="M256">
        <v>580.116494426958</v>
      </c>
      <c r="N256">
        <v>466.9832669149937</v>
      </c>
    </row>
    <row r="257" spans="1:14">
      <c r="A257">
        <v>255</v>
      </c>
      <c r="B257">
        <v>19.03072438023052</v>
      </c>
      <c r="C257">
        <v>1682.099988319927</v>
      </c>
      <c r="D257">
        <v>0.4333698778912703</v>
      </c>
      <c r="E257">
        <v>188.0510210540452</v>
      </c>
      <c r="F257">
        <v>21.17123797851821</v>
      </c>
      <c r="G257">
        <v>39825.59244468367</v>
      </c>
      <c r="H257">
        <v>0.2448097959316125</v>
      </c>
      <c r="I257">
        <v>0.1607364775767522</v>
      </c>
      <c r="J257">
        <v>17.95420960569771</v>
      </c>
      <c r="K257">
        <v>2.932597491859286</v>
      </c>
      <c r="L257">
        <v>944.5131447759944</v>
      </c>
      <c r="M257">
        <v>580.1921136152151</v>
      </c>
      <c r="N257">
        <v>467.6619813308303</v>
      </c>
    </row>
    <row r="258" spans="1:14">
      <c r="A258">
        <v>256</v>
      </c>
      <c r="B258">
        <v>19.05635997960505</v>
      </c>
      <c r="C258">
        <v>1683.125463661141</v>
      </c>
      <c r="D258">
        <v>0.4334903655561299</v>
      </c>
      <c r="E258">
        <v>188.1730420571386</v>
      </c>
      <c r="F258">
        <v>21.15825708487206</v>
      </c>
      <c r="G258">
        <v>39825.31666438973</v>
      </c>
      <c r="H258">
        <v>0.2448476831388334</v>
      </c>
      <c r="I258">
        <v>0.1607448316858935</v>
      </c>
      <c r="J258">
        <v>17.95306310947892</v>
      </c>
      <c r="K258">
        <v>2.932597491859286</v>
      </c>
      <c r="L258">
        <v>944.5131447759944</v>
      </c>
      <c r="M258">
        <v>580.1239107053805</v>
      </c>
      <c r="N258">
        <v>467.4266750462792</v>
      </c>
    </row>
    <row r="259" spans="1:14">
      <c r="A259">
        <v>257</v>
      </c>
      <c r="B259">
        <v>19.09495653659759</v>
      </c>
      <c r="C259">
        <v>1685.793894956762</v>
      </c>
      <c r="D259">
        <v>0.4334010110634576</v>
      </c>
      <c r="E259">
        <v>188.4320139053511</v>
      </c>
      <c r="F259">
        <v>21.12536134926567</v>
      </c>
      <c r="G259">
        <v>39827.3245146111</v>
      </c>
      <c r="H259">
        <v>0.2449435935908249</v>
      </c>
      <c r="I259">
        <v>0.1607659837271189</v>
      </c>
      <c r="J259">
        <v>17.95654898517274</v>
      </c>
      <c r="K259">
        <v>2.932597491859286</v>
      </c>
      <c r="L259">
        <v>944.5131447759944</v>
      </c>
      <c r="M259">
        <v>579.9513361442292</v>
      </c>
      <c r="N259">
        <v>467.0456845355939</v>
      </c>
    </row>
    <row r="260" spans="1:14">
      <c r="A260">
        <v>258</v>
      </c>
      <c r="B260">
        <v>19.07727667952206</v>
      </c>
      <c r="C260">
        <v>1685.032677143955</v>
      </c>
      <c r="D260">
        <v>0.4332862118065788</v>
      </c>
      <c r="E260">
        <v>188.3369558589997</v>
      </c>
      <c r="F260">
        <v>21.13449213900657</v>
      </c>
      <c r="G260">
        <v>39825.93387005213</v>
      </c>
      <c r="H260">
        <v>0.2449624760271507</v>
      </c>
      <c r="I260">
        <v>0.1607701486978411</v>
      </c>
      <c r="J260">
        <v>17.95778326439412</v>
      </c>
      <c r="K260">
        <v>2.932597491859286</v>
      </c>
      <c r="L260">
        <v>944.5131447759944</v>
      </c>
      <c r="M260">
        <v>579.9173737921127</v>
      </c>
      <c r="N260">
        <v>467.2912881384028</v>
      </c>
    </row>
    <row r="261" spans="1:14">
      <c r="A261">
        <v>259</v>
      </c>
      <c r="B261">
        <v>19.11842384315399</v>
      </c>
      <c r="C261">
        <v>1688.643366315317</v>
      </c>
      <c r="D261">
        <v>0.4335472790222042</v>
      </c>
      <c r="E261">
        <v>188.7011984028527</v>
      </c>
      <c r="F261">
        <v>21.08865257153487</v>
      </c>
      <c r="G261">
        <v>39823.7406708175</v>
      </c>
      <c r="H261">
        <v>0.2450082768762819</v>
      </c>
      <c r="I261">
        <v>0.1607802520506576</v>
      </c>
      <c r="J261">
        <v>17.96152798888136</v>
      </c>
      <c r="K261">
        <v>2.932597491859286</v>
      </c>
      <c r="L261">
        <v>944.5131447759944</v>
      </c>
      <c r="M261">
        <v>579.83501369005</v>
      </c>
      <c r="N261">
        <v>466.6782168060982</v>
      </c>
    </row>
    <row r="262" spans="1:14">
      <c r="A262">
        <v>260</v>
      </c>
      <c r="B262">
        <v>18.98034724293063</v>
      </c>
      <c r="C262">
        <v>1674.227393732487</v>
      </c>
      <c r="D262">
        <v>0.4334810730263358</v>
      </c>
      <c r="E262">
        <v>187.3719300429052</v>
      </c>
      <c r="F262">
        <v>21.26927056732504</v>
      </c>
      <c r="G262">
        <v>39820.50498896331</v>
      </c>
      <c r="H262">
        <v>0.2446661140391005</v>
      </c>
      <c r="I262">
        <v>0.1607048035995924</v>
      </c>
      <c r="J262">
        <v>17.93370561544893</v>
      </c>
      <c r="K262">
        <v>2.932597491859286</v>
      </c>
      <c r="L262">
        <v>944.5131447759944</v>
      </c>
      <c r="M262">
        <v>580.4509248874227</v>
      </c>
      <c r="N262">
        <v>468.8571073866038</v>
      </c>
    </row>
    <row r="263" spans="1:14">
      <c r="A263">
        <v>261</v>
      </c>
      <c r="B263">
        <v>19.10095283434775</v>
      </c>
      <c r="C263">
        <v>1686.859580543304</v>
      </c>
      <c r="D263">
        <v>0.4334086117079726</v>
      </c>
      <c r="E263">
        <v>188.5264692691645</v>
      </c>
      <c r="F263">
        <v>21.11204491447327</v>
      </c>
      <c r="G263">
        <v>39827.42458959544</v>
      </c>
      <c r="H263">
        <v>0.2449512410934941</v>
      </c>
      <c r="I263">
        <v>0.1607676705401552</v>
      </c>
      <c r="J263">
        <v>17.95913160831051</v>
      </c>
      <c r="K263">
        <v>2.932597491859286</v>
      </c>
      <c r="L263">
        <v>944.5131447759944</v>
      </c>
      <c r="M263">
        <v>579.9375806527706</v>
      </c>
      <c r="N263">
        <v>466.9065162016561</v>
      </c>
    </row>
    <row r="264" spans="1:14">
      <c r="A264">
        <v>262</v>
      </c>
      <c r="B264">
        <v>18.99200195957623</v>
      </c>
      <c r="C264">
        <v>1678.200826286717</v>
      </c>
      <c r="D264">
        <v>0.4334743413448303</v>
      </c>
      <c r="E264">
        <v>187.676977843823</v>
      </c>
      <c r="F264">
        <v>21.21853500393931</v>
      </c>
      <c r="G264">
        <v>39819.24008432507</v>
      </c>
      <c r="H264">
        <v>0.2447442271153752</v>
      </c>
      <c r="I264">
        <v>0.1607220217164881</v>
      </c>
      <c r="J264">
        <v>17.94832337332553</v>
      </c>
      <c r="K264">
        <v>2.932597491859286</v>
      </c>
      <c r="L264">
        <v>944.5131447759944</v>
      </c>
      <c r="M264">
        <v>580.3101897008431</v>
      </c>
      <c r="N264">
        <v>468.2260736399909</v>
      </c>
    </row>
    <row r="265" spans="1:14">
      <c r="A265">
        <v>263</v>
      </c>
      <c r="B265">
        <v>19.00696496020333</v>
      </c>
      <c r="C265">
        <v>1680.613589633079</v>
      </c>
      <c r="D265">
        <v>0.4332951819669025</v>
      </c>
      <c r="E265">
        <v>187.8976685305583</v>
      </c>
      <c r="F265">
        <v>21.18567356039851</v>
      </c>
      <c r="G265">
        <v>39811.1759141878</v>
      </c>
      <c r="H265">
        <v>0.2448212229491916</v>
      </c>
      <c r="I265">
        <v>0.160738997137651</v>
      </c>
      <c r="J265">
        <v>17.95319026577265</v>
      </c>
      <c r="K265">
        <v>2.932597491859286</v>
      </c>
      <c r="L265">
        <v>944.5131447759944</v>
      </c>
      <c r="M265">
        <v>580.1715413240676</v>
      </c>
      <c r="N265">
        <v>468.0425088367292</v>
      </c>
    </row>
    <row r="266" spans="1:14">
      <c r="A266">
        <v>264</v>
      </c>
      <c r="B266">
        <v>18.94187898089479</v>
      </c>
      <c r="C266">
        <v>1674.119141487994</v>
      </c>
      <c r="D266">
        <v>0.4332087618571687</v>
      </c>
      <c r="E266">
        <v>187.284130854422</v>
      </c>
      <c r="F266">
        <v>21.27544438593028</v>
      </c>
      <c r="G266">
        <v>39836.57151221424</v>
      </c>
      <c r="H266">
        <v>0.2446467599803984</v>
      </c>
      <c r="I266">
        <v>0.1607005380352872</v>
      </c>
      <c r="J266">
        <v>17.94234255220272</v>
      </c>
      <c r="K266">
        <v>2.932597491859286</v>
      </c>
      <c r="L266">
        <v>944.5131447759944</v>
      </c>
      <c r="M266">
        <v>580.4858064909366</v>
      </c>
      <c r="N266">
        <v>468.9415448889104</v>
      </c>
    </row>
    <row r="267" spans="1:14">
      <c r="A267">
        <v>265</v>
      </c>
      <c r="B267">
        <v>18.95949737894434</v>
      </c>
      <c r="C267">
        <v>1677.278723231111</v>
      </c>
      <c r="D267">
        <v>0.4331023140982045</v>
      </c>
      <c r="E267">
        <v>187.5764252679354</v>
      </c>
      <c r="F267">
        <v>21.22837089609617</v>
      </c>
      <c r="G267">
        <v>39813.10379767723</v>
      </c>
      <c r="H267">
        <v>0.2447532194477847</v>
      </c>
      <c r="I267">
        <v>0.1607240040905655</v>
      </c>
      <c r="J267">
        <v>17.94824395327004</v>
      </c>
      <c r="K267">
        <v>2.932597491859286</v>
      </c>
      <c r="L267">
        <v>944.5131447759944</v>
      </c>
      <c r="M267">
        <v>580.2939931946074</v>
      </c>
      <c r="N267">
        <v>468.5779606450774</v>
      </c>
    </row>
    <row r="268" spans="1:14">
      <c r="A268">
        <v>266</v>
      </c>
      <c r="B268">
        <v>18.91472044377016</v>
      </c>
      <c r="C268">
        <v>1675.694135702567</v>
      </c>
      <c r="D268">
        <v>0.4330142532909173</v>
      </c>
      <c r="E268">
        <v>187.4012521163446</v>
      </c>
      <c r="F268">
        <v>21.24245023512864</v>
      </c>
      <c r="G268">
        <v>39793.01270583324</v>
      </c>
      <c r="H268">
        <v>0.2447165903829609</v>
      </c>
      <c r="I268">
        <v>0.160715929457448</v>
      </c>
      <c r="J268">
        <v>17.948649270435</v>
      </c>
      <c r="K268">
        <v>2.932597491859286</v>
      </c>
      <c r="L268">
        <v>944.5131447759944</v>
      </c>
      <c r="M268">
        <v>580.3599737627703</v>
      </c>
      <c r="N268">
        <v>469.0272488759304</v>
      </c>
    </row>
    <row r="269" spans="1:14">
      <c r="A269">
        <v>267</v>
      </c>
      <c r="B269">
        <v>18.96260288131413</v>
      </c>
      <c r="C269">
        <v>1678.447482926221</v>
      </c>
      <c r="D269">
        <v>0.4330142791821971</v>
      </c>
      <c r="E269">
        <v>187.6799743238717</v>
      </c>
      <c r="F269">
        <v>21.21427728239904</v>
      </c>
      <c r="G269">
        <v>39815.4147453991</v>
      </c>
      <c r="H269">
        <v>0.2447750092281064</v>
      </c>
      <c r="I269">
        <v>0.1607288078831852</v>
      </c>
      <c r="J269">
        <v>17.95110801256617</v>
      </c>
      <c r="K269">
        <v>2.932597491859286</v>
      </c>
      <c r="L269">
        <v>944.5131447759944</v>
      </c>
      <c r="M269">
        <v>580.2547507616484</v>
      </c>
      <c r="N269">
        <v>468.4632923028409</v>
      </c>
    </row>
    <row r="270" spans="1:14">
      <c r="A270">
        <v>268</v>
      </c>
      <c r="B270">
        <v>18.83973889832878</v>
      </c>
      <c r="C270">
        <v>1666.665810408563</v>
      </c>
      <c r="D270">
        <v>0.4329391430522621</v>
      </c>
      <c r="E270">
        <v>186.5792941177979</v>
      </c>
      <c r="F270">
        <v>21.36505922129281</v>
      </c>
      <c r="G270">
        <v>39818.14161488173</v>
      </c>
      <c r="H270">
        <v>0.244525847862674</v>
      </c>
      <c r="I270">
        <v>0.160673894520116</v>
      </c>
      <c r="J270">
        <v>17.929930231154</v>
      </c>
      <c r="K270">
        <v>2.932597491859286</v>
      </c>
      <c r="L270">
        <v>944.5131447759944</v>
      </c>
      <c r="M270">
        <v>580.7038301413783</v>
      </c>
      <c r="N270">
        <v>470.4247897381761</v>
      </c>
    </row>
    <row r="271" spans="1:14">
      <c r="A271">
        <v>269</v>
      </c>
      <c r="B271">
        <v>18.9222560183454</v>
      </c>
      <c r="C271">
        <v>1675.032333699486</v>
      </c>
      <c r="D271">
        <v>0.4331607352814378</v>
      </c>
      <c r="E271">
        <v>187.365688807556</v>
      </c>
      <c r="F271">
        <v>21.25461000405728</v>
      </c>
      <c r="G271">
        <v>39805.63212585291</v>
      </c>
      <c r="H271">
        <v>0.2446905302491514</v>
      </c>
      <c r="I271">
        <v>0.1607101851635207</v>
      </c>
      <c r="J271">
        <v>17.94453537385909</v>
      </c>
      <c r="K271">
        <v>2.932597491859286</v>
      </c>
      <c r="L271">
        <v>944.5131447759944</v>
      </c>
      <c r="M271">
        <v>580.4069264431939</v>
      </c>
      <c r="N271">
        <v>469.0140341319295</v>
      </c>
    </row>
    <row r="272" spans="1:14">
      <c r="A272">
        <v>270</v>
      </c>
      <c r="B272">
        <v>19.0607391608503</v>
      </c>
      <c r="C272">
        <v>1684.890177784421</v>
      </c>
      <c r="D272">
        <v>0.433615521473408</v>
      </c>
      <c r="E272">
        <v>188.3031626382526</v>
      </c>
      <c r="F272">
        <v>21.13195519412093</v>
      </c>
      <c r="G272">
        <v>39811.3616198256</v>
      </c>
      <c r="H272">
        <v>0.2449237285784466</v>
      </c>
      <c r="I272">
        <v>0.1607616022559595</v>
      </c>
      <c r="J272">
        <v>17.96013465426552</v>
      </c>
      <c r="K272">
        <v>2.932597491859286</v>
      </c>
      <c r="L272">
        <v>944.5131447759944</v>
      </c>
      <c r="M272">
        <v>579.9870705297287</v>
      </c>
      <c r="N272">
        <v>467.2459855737858</v>
      </c>
    </row>
    <row r="273" spans="1:14">
      <c r="A273">
        <v>271</v>
      </c>
      <c r="B273">
        <v>19.0606147443249</v>
      </c>
      <c r="C273">
        <v>1682.973004199058</v>
      </c>
      <c r="D273">
        <v>0.4334036355613652</v>
      </c>
      <c r="E273">
        <v>188.152088860601</v>
      </c>
      <c r="F273">
        <v>21.15603652864256</v>
      </c>
      <c r="G273">
        <v>39811.39083902504</v>
      </c>
      <c r="H273">
        <v>0.2448867101688766</v>
      </c>
      <c r="I273">
        <v>0.16075343802304</v>
      </c>
      <c r="J273">
        <v>17.95341499014937</v>
      </c>
      <c r="K273">
        <v>2.932597491859286</v>
      </c>
      <c r="L273">
        <v>944.5131447759944</v>
      </c>
      <c r="M273">
        <v>580.0536744850718</v>
      </c>
      <c r="N273">
        <v>467.5182939340869</v>
      </c>
    </row>
    <row r="274" spans="1:14">
      <c r="A274">
        <v>272</v>
      </c>
      <c r="B274">
        <v>19.08335056842875</v>
      </c>
      <c r="C274">
        <v>1683.639425577229</v>
      </c>
      <c r="D274">
        <v>0.4338048040553141</v>
      </c>
      <c r="E274">
        <v>188.1989784238368</v>
      </c>
      <c r="F274">
        <v>21.14994714295138</v>
      </c>
      <c r="G274">
        <v>39819.08384941073</v>
      </c>
      <c r="H274">
        <v>0.2447606533317805</v>
      </c>
      <c r="I274">
        <v>0.1607256429387266</v>
      </c>
      <c r="J274">
        <v>17.95616172562306</v>
      </c>
      <c r="K274">
        <v>2.932597491859286</v>
      </c>
      <c r="L274">
        <v>944.5131447759944</v>
      </c>
      <c r="M274">
        <v>580.2806044373905</v>
      </c>
      <c r="N274">
        <v>466.8342805375314</v>
      </c>
    </row>
    <row r="275" spans="1:14">
      <c r="A275">
        <v>273</v>
      </c>
      <c r="B275">
        <v>19.05000789675364</v>
      </c>
      <c r="C275">
        <v>1684.730742690017</v>
      </c>
      <c r="D275">
        <v>0.4336760913735382</v>
      </c>
      <c r="E275">
        <v>188.2803562119743</v>
      </c>
      <c r="F275">
        <v>21.13276119299406</v>
      </c>
      <c r="G275">
        <v>39807.3390514432</v>
      </c>
      <c r="H275">
        <v>0.2449261927094083</v>
      </c>
      <c r="I275">
        <v>0.1607621457373275</v>
      </c>
      <c r="J275">
        <v>17.96088858161754</v>
      </c>
      <c r="K275">
        <v>2.932597491859286</v>
      </c>
      <c r="L275">
        <v>944.5131447759944</v>
      </c>
      <c r="M275">
        <v>579.9826376372432</v>
      </c>
      <c r="N275">
        <v>467.3701187806661</v>
      </c>
    </row>
    <row r="276" spans="1:14">
      <c r="A276">
        <v>274</v>
      </c>
      <c r="B276">
        <v>19.09619396944349</v>
      </c>
      <c r="C276">
        <v>1687.893584498968</v>
      </c>
      <c r="D276">
        <v>0.4339041754012561</v>
      </c>
      <c r="E276">
        <v>188.562045251767</v>
      </c>
      <c r="F276">
        <v>21.09581600775534</v>
      </c>
      <c r="G276">
        <v>39816.29913043766</v>
      </c>
      <c r="H276">
        <v>0.2449082475677863</v>
      </c>
      <c r="I276">
        <v>0.160758187893523</v>
      </c>
      <c r="J276">
        <v>17.96793100026747</v>
      </c>
      <c r="K276">
        <v>2.932597491859286</v>
      </c>
      <c r="L276">
        <v>944.5131447759944</v>
      </c>
      <c r="M276">
        <v>580.0149220861557</v>
      </c>
      <c r="N276">
        <v>466.4961286362454</v>
      </c>
    </row>
    <row r="277" spans="1:14">
      <c r="A277">
        <v>275</v>
      </c>
      <c r="B277">
        <v>19.03319041348885</v>
      </c>
      <c r="C277">
        <v>1681.463671196585</v>
      </c>
      <c r="D277">
        <v>0.4334463302640938</v>
      </c>
      <c r="E277">
        <v>187.9900666910398</v>
      </c>
      <c r="F277">
        <v>21.17490021913716</v>
      </c>
      <c r="G277">
        <v>39810.96505129935</v>
      </c>
      <c r="H277">
        <v>0.2448770609233414</v>
      </c>
      <c r="I277">
        <v>0.1607513100627944</v>
      </c>
      <c r="J277">
        <v>17.9530359184115</v>
      </c>
      <c r="K277">
        <v>2.932597491859286</v>
      </c>
      <c r="L277">
        <v>944.5131447759944</v>
      </c>
      <c r="M277">
        <v>580.0710383015823</v>
      </c>
      <c r="N277">
        <v>467.8097120590054</v>
      </c>
    </row>
    <row r="278" spans="1:14">
      <c r="A278">
        <v>276</v>
      </c>
      <c r="B278">
        <v>19.01339710753239</v>
      </c>
      <c r="C278">
        <v>1677.690951471439</v>
      </c>
      <c r="D278">
        <v>0.4340526515834199</v>
      </c>
      <c r="E278">
        <v>187.6605251629337</v>
      </c>
      <c r="F278">
        <v>21.22147568322139</v>
      </c>
      <c r="G278">
        <v>39807.46959313932</v>
      </c>
      <c r="H278">
        <v>0.2447663028058142</v>
      </c>
      <c r="I278">
        <v>0.1607268884241978</v>
      </c>
      <c r="J278">
        <v>17.94401139322872</v>
      </c>
      <c r="K278">
        <v>2.932597491859286</v>
      </c>
      <c r="L278">
        <v>944.5131447759944</v>
      </c>
      <c r="M278">
        <v>580.2704299394654</v>
      </c>
      <c r="N278">
        <v>468.239013383054</v>
      </c>
    </row>
    <row r="279" spans="1:14">
      <c r="A279">
        <v>277</v>
      </c>
      <c r="B279">
        <v>19.04312087300963</v>
      </c>
      <c r="C279">
        <v>1681.092434363041</v>
      </c>
      <c r="D279">
        <v>0.4335485417964021</v>
      </c>
      <c r="E279">
        <v>187.9559593582646</v>
      </c>
      <c r="F279">
        <v>21.18104230686424</v>
      </c>
      <c r="G279">
        <v>39815.89407990183</v>
      </c>
      <c r="H279">
        <v>0.2448440046762877</v>
      </c>
      <c r="I279">
        <v>0.1607440205492153</v>
      </c>
      <c r="J279">
        <v>17.95217217590159</v>
      </c>
      <c r="K279">
        <v>2.932597491859286</v>
      </c>
      <c r="L279">
        <v>944.5131447759944</v>
      </c>
      <c r="M279">
        <v>580.1305317366382</v>
      </c>
      <c r="N279">
        <v>467.6781178800762</v>
      </c>
    </row>
    <row r="280" spans="1:14">
      <c r="A280">
        <v>278</v>
      </c>
      <c r="B280">
        <v>19.05149404670042</v>
      </c>
      <c r="C280">
        <v>1684.692364479534</v>
      </c>
      <c r="D280">
        <v>0.4331472598460002</v>
      </c>
      <c r="E280">
        <v>188.2791986884329</v>
      </c>
      <c r="F280">
        <v>21.133340292932</v>
      </c>
      <c r="G280">
        <v>39807.66818681633</v>
      </c>
      <c r="H280">
        <v>0.2449430059762024</v>
      </c>
      <c r="I280">
        <v>0.1607658541181489</v>
      </c>
      <c r="J280">
        <v>17.96008852725311</v>
      </c>
      <c r="K280">
        <v>2.932597491859286</v>
      </c>
      <c r="L280">
        <v>944.5131447759944</v>
      </c>
      <c r="M280">
        <v>579.9523931110175</v>
      </c>
      <c r="N280">
        <v>467.4158140473185</v>
      </c>
    </row>
    <row r="281" spans="1:14">
      <c r="A281">
        <v>279</v>
      </c>
      <c r="B281">
        <v>19.09494859152424</v>
      </c>
      <c r="C281">
        <v>1686.188262920178</v>
      </c>
      <c r="D281">
        <v>0.4335608064000406</v>
      </c>
      <c r="E281">
        <v>188.4268624986721</v>
      </c>
      <c r="F281">
        <v>21.11780907450118</v>
      </c>
      <c r="G281">
        <v>39818.51773194215</v>
      </c>
      <c r="H281">
        <v>0.2449841452436682</v>
      </c>
      <c r="I281">
        <v>0.1607749286219178</v>
      </c>
      <c r="J281">
        <v>17.9618342264812</v>
      </c>
      <c r="K281">
        <v>2.932597491859286</v>
      </c>
      <c r="L281">
        <v>944.5131447759944</v>
      </c>
      <c r="M281">
        <v>579.8784045005197</v>
      </c>
      <c r="N281">
        <v>466.9648130975841</v>
      </c>
    </row>
    <row r="282" spans="1:14">
      <c r="A282">
        <v>280</v>
      </c>
      <c r="B282">
        <v>19.05131509167761</v>
      </c>
      <c r="C282">
        <v>1679.143593204417</v>
      </c>
      <c r="D282">
        <v>0.4332633926456361</v>
      </c>
      <c r="E282">
        <v>187.8003389253678</v>
      </c>
      <c r="F282">
        <v>21.205609894887</v>
      </c>
      <c r="G282">
        <v>39815.84212189932</v>
      </c>
      <c r="H282">
        <v>0.2447967528983799</v>
      </c>
      <c r="I282">
        <v>0.1607336017935076</v>
      </c>
      <c r="J282">
        <v>17.94540005048269</v>
      </c>
      <c r="K282">
        <v>2.932597491859286</v>
      </c>
      <c r="L282">
        <v>944.5131447759944</v>
      </c>
      <c r="M282">
        <v>580.2155972252375</v>
      </c>
      <c r="N282">
        <v>467.9080480769937</v>
      </c>
    </row>
    <row r="283" spans="1:14">
      <c r="A283">
        <v>281</v>
      </c>
      <c r="B283">
        <v>19.06654681553941</v>
      </c>
      <c r="C283">
        <v>1683.071139032536</v>
      </c>
      <c r="D283">
        <v>0.4333399798415002</v>
      </c>
      <c r="E283">
        <v>188.1449915485423</v>
      </c>
      <c r="F283">
        <v>21.15617525703247</v>
      </c>
      <c r="G283">
        <v>39816.01010676708</v>
      </c>
      <c r="H283">
        <v>0.2449457831871821</v>
      </c>
      <c r="I283">
        <v>0.1607664666837806</v>
      </c>
      <c r="J283">
        <v>17.95503552398347</v>
      </c>
      <c r="K283">
        <v>2.932597491859286</v>
      </c>
      <c r="L283">
        <v>944.5131447759944</v>
      </c>
      <c r="M283">
        <v>579.947397663996</v>
      </c>
      <c r="N283">
        <v>467.5031825242621</v>
      </c>
    </row>
    <row r="284" spans="1:14">
      <c r="A284">
        <v>282</v>
      </c>
      <c r="B284">
        <v>19.13731701564731</v>
      </c>
      <c r="C284">
        <v>1686.38029339239</v>
      </c>
      <c r="D284">
        <v>0.433708954805211</v>
      </c>
      <c r="E284">
        <v>188.4722165344817</v>
      </c>
      <c r="F284">
        <v>21.11671060072666</v>
      </c>
      <c r="G284">
        <v>39822.92336858714</v>
      </c>
      <c r="H284">
        <v>0.2449785897081338</v>
      </c>
      <c r="I284">
        <v>0.1607737031222397</v>
      </c>
      <c r="J284">
        <v>17.95875660686841</v>
      </c>
      <c r="K284">
        <v>2.932597491859286</v>
      </c>
      <c r="L284">
        <v>944.5131447759944</v>
      </c>
      <c r="M284">
        <v>579.8883948624081</v>
      </c>
      <c r="N284">
        <v>466.6505063794954</v>
      </c>
    </row>
    <row r="285" spans="1:14">
      <c r="A285">
        <v>283</v>
      </c>
      <c r="B285">
        <v>19.10267927352966</v>
      </c>
      <c r="C285">
        <v>1685.090295505916</v>
      </c>
      <c r="D285">
        <v>0.4334163460817084</v>
      </c>
      <c r="E285">
        <v>188.3509145980341</v>
      </c>
      <c r="F285">
        <v>21.13123625145233</v>
      </c>
      <c r="G285">
        <v>39817.39641064617</v>
      </c>
      <c r="H285">
        <v>0.2449931170453578</v>
      </c>
      <c r="I285">
        <v>0.1607769077572205</v>
      </c>
      <c r="J285">
        <v>17.95663335704367</v>
      </c>
      <c r="K285">
        <v>2.932597491859286</v>
      </c>
      <c r="L285">
        <v>944.5131447759944</v>
      </c>
      <c r="M285">
        <v>579.8622715682769</v>
      </c>
      <c r="N285">
        <v>467.1151550550931</v>
      </c>
    </row>
    <row r="286" spans="1:14">
      <c r="A286">
        <v>284</v>
      </c>
      <c r="B286">
        <v>19.17191761689255</v>
      </c>
      <c r="C286">
        <v>1693.019912219721</v>
      </c>
      <c r="D286">
        <v>0.433440455666723</v>
      </c>
      <c r="E286">
        <v>189.0880595596628</v>
      </c>
      <c r="F286">
        <v>21.03059097604439</v>
      </c>
      <c r="G286">
        <v>39811.73270829897</v>
      </c>
      <c r="H286">
        <v>0.2452426352060979</v>
      </c>
      <c r="I286">
        <v>0.1608319695059992</v>
      </c>
      <c r="J286">
        <v>17.97131234210566</v>
      </c>
      <c r="K286">
        <v>2.932597491859286</v>
      </c>
      <c r="L286">
        <v>944.5131447759944</v>
      </c>
      <c r="M286">
        <v>579.4139900190494</v>
      </c>
      <c r="N286">
        <v>466.1980836225063</v>
      </c>
    </row>
    <row r="287" spans="1:14">
      <c r="A287">
        <v>285</v>
      </c>
      <c r="B287">
        <v>19.06606916081125</v>
      </c>
      <c r="C287">
        <v>1682.946910891493</v>
      </c>
      <c r="D287">
        <v>0.4332806624028837</v>
      </c>
      <c r="E287">
        <v>188.1253267737994</v>
      </c>
      <c r="F287">
        <v>21.15790600968185</v>
      </c>
      <c r="G287">
        <v>39816.57925176914</v>
      </c>
      <c r="H287">
        <v>0.2449680579019031</v>
      </c>
      <c r="I287">
        <v>0.1607713799539822</v>
      </c>
      <c r="J287">
        <v>17.95558293545524</v>
      </c>
      <c r="K287">
        <v>2.932597491859286</v>
      </c>
      <c r="L287">
        <v>944.5131447759944</v>
      </c>
      <c r="M287">
        <v>579.9073349560703</v>
      </c>
      <c r="N287">
        <v>467.5508094410715</v>
      </c>
    </row>
    <row r="288" spans="1:14">
      <c r="A288">
        <v>286</v>
      </c>
      <c r="B288">
        <v>19.15954698632445</v>
      </c>
      <c r="C288">
        <v>1692.804379090048</v>
      </c>
      <c r="D288">
        <v>0.4328835084317368</v>
      </c>
      <c r="E288">
        <v>189.0443562475095</v>
      </c>
      <c r="F288">
        <v>21.03383412474345</v>
      </c>
      <c r="G288">
        <v>39813.6471627547</v>
      </c>
      <c r="H288">
        <v>0.2453034730580489</v>
      </c>
      <c r="I288">
        <v>0.160845400374114</v>
      </c>
      <c r="J288">
        <v>17.97309525306596</v>
      </c>
      <c r="K288">
        <v>2.932597491859286</v>
      </c>
      <c r="L288">
        <v>944.5131447759944</v>
      </c>
      <c r="M288">
        <v>579.3048056367003</v>
      </c>
      <c r="N288">
        <v>466.4289077914048</v>
      </c>
    </row>
    <row r="289" spans="1:14">
      <c r="A289">
        <v>287</v>
      </c>
      <c r="B289">
        <v>19.02812849934216</v>
      </c>
      <c r="C289">
        <v>1679.394122428099</v>
      </c>
      <c r="D289">
        <v>0.4332237338144514</v>
      </c>
      <c r="E289">
        <v>187.7877532804349</v>
      </c>
      <c r="F289">
        <v>21.20481536426061</v>
      </c>
      <c r="G289">
        <v>39823.79871174054</v>
      </c>
      <c r="H289">
        <v>0.244874801296507</v>
      </c>
      <c r="I289">
        <v>0.1607508117524949</v>
      </c>
      <c r="J289">
        <v>17.94986695854</v>
      </c>
      <c r="K289">
        <v>2.932597491859286</v>
      </c>
      <c r="L289">
        <v>944.5131447759944</v>
      </c>
      <c r="M289">
        <v>580.0751046661017</v>
      </c>
      <c r="N289">
        <v>468.070461738803</v>
      </c>
    </row>
    <row r="290" spans="1:14">
      <c r="A290">
        <v>288</v>
      </c>
      <c r="B290">
        <v>19.14119692347877</v>
      </c>
      <c r="C290">
        <v>1687.756248851378</v>
      </c>
      <c r="D290">
        <v>0.4335041967767126</v>
      </c>
      <c r="E290">
        <v>188.5848209089194</v>
      </c>
      <c r="F290">
        <v>21.1018144000385</v>
      </c>
      <c r="G290">
        <v>39830.75236344984</v>
      </c>
      <c r="H290">
        <v>0.2450814818895508</v>
      </c>
      <c r="I290">
        <v>0.1607964031773836</v>
      </c>
      <c r="J290">
        <v>17.96290697837081</v>
      </c>
      <c r="K290">
        <v>2.932597491859286</v>
      </c>
      <c r="L290">
        <v>944.5131447759944</v>
      </c>
      <c r="M290">
        <v>579.7034285405997</v>
      </c>
      <c r="N290">
        <v>466.648411682867</v>
      </c>
    </row>
    <row r="291" spans="1:14">
      <c r="A291">
        <v>289</v>
      </c>
      <c r="B291">
        <v>19.02842820822242</v>
      </c>
      <c r="C291">
        <v>1678.793937065009</v>
      </c>
      <c r="D291">
        <v>0.4332499894235175</v>
      </c>
      <c r="E291">
        <v>187.7395466012023</v>
      </c>
      <c r="F291">
        <v>21.21183988229364</v>
      </c>
      <c r="G291">
        <v>39821.93050869253</v>
      </c>
      <c r="H291">
        <v>0.2448912277972389</v>
      </c>
      <c r="I291">
        <v>0.1607544343204374</v>
      </c>
      <c r="J291">
        <v>17.94785600063617</v>
      </c>
      <c r="K291">
        <v>2.932597491859286</v>
      </c>
      <c r="L291">
        <v>944.5131447759944</v>
      </c>
      <c r="M291">
        <v>580.0455454085442</v>
      </c>
      <c r="N291">
        <v>468.2069294113294</v>
      </c>
    </row>
    <row r="292" spans="1:14">
      <c r="A292">
        <v>290</v>
      </c>
      <c r="B292">
        <v>19.07706575706359</v>
      </c>
      <c r="C292">
        <v>1683.588732737947</v>
      </c>
      <c r="D292">
        <v>0.4333250607325473</v>
      </c>
      <c r="E292">
        <v>188.1927216336236</v>
      </c>
      <c r="F292">
        <v>21.15033537073958</v>
      </c>
      <c r="G292">
        <v>39818.24677952796</v>
      </c>
      <c r="H292">
        <v>0.2449766215712419</v>
      </c>
      <c r="I292">
        <v>0.160773268973898</v>
      </c>
      <c r="J292">
        <v>17.95587602582065</v>
      </c>
      <c r="K292">
        <v>2.932597491859286</v>
      </c>
      <c r="L292">
        <v>944.5131447759944</v>
      </c>
      <c r="M292">
        <v>579.8919341984886</v>
      </c>
      <c r="N292">
        <v>467.4068110034478</v>
      </c>
    </row>
    <row r="293" spans="1:14">
      <c r="A293">
        <v>291</v>
      </c>
      <c r="B293">
        <v>19.05190646170046</v>
      </c>
      <c r="C293">
        <v>1682.302583778367</v>
      </c>
      <c r="D293">
        <v>0.4332525842268625</v>
      </c>
      <c r="E293">
        <v>188.0548236425234</v>
      </c>
      <c r="F293">
        <v>21.16359990332623</v>
      </c>
      <c r="G293">
        <v>39808.47173075053</v>
      </c>
      <c r="H293">
        <v>0.244961163632272</v>
      </c>
      <c r="I293">
        <v>0.1607698592110237</v>
      </c>
      <c r="J293">
        <v>17.95555493430885</v>
      </c>
      <c r="K293">
        <v>2.932597491859286</v>
      </c>
      <c r="L293">
        <v>944.5131447759944</v>
      </c>
      <c r="M293">
        <v>579.919734151178</v>
      </c>
      <c r="N293">
        <v>467.6879183414414</v>
      </c>
    </row>
    <row r="294" spans="1:14">
      <c r="A294">
        <v>292</v>
      </c>
      <c r="B294">
        <v>19.08122415549571</v>
      </c>
      <c r="C294">
        <v>1683.539690460932</v>
      </c>
      <c r="D294">
        <v>0.4334206929078823</v>
      </c>
      <c r="E294">
        <v>188.192735668908</v>
      </c>
      <c r="F294">
        <v>21.15018944185995</v>
      </c>
      <c r="G294">
        <v>39815.68090419387</v>
      </c>
      <c r="H294">
        <v>0.2449735970946774</v>
      </c>
      <c r="I294">
        <v>0.1607726018136981</v>
      </c>
      <c r="J294">
        <v>17.95527301303164</v>
      </c>
      <c r="K294">
        <v>2.932597491859286</v>
      </c>
      <c r="L294">
        <v>944.5131447759944</v>
      </c>
      <c r="M294">
        <v>579.8973732624311</v>
      </c>
      <c r="N294">
        <v>467.3939126053272</v>
      </c>
    </row>
    <row r="295" spans="1:14">
      <c r="A295">
        <v>293</v>
      </c>
      <c r="B295">
        <v>19.11862711672623</v>
      </c>
      <c r="C295">
        <v>1686.36241811874</v>
      </c>
      <c r="D295">
        <v>0.4333458657016611</v>
      </c>
      <c r="E295">
        <v>188.4547967196107</v>
      </c>
      <c r="F295">
        <v>21.11669952053753</v>
      </c>
      <c r="G295">
        <v>39822.13106419694</v>
      </c>
      <c r="H295">
        <v>0.2450468990328068</v>
      </c>
      <c r="I295">
        <v>0.1607887728076361</v>
      </c>
      <c r="J295">
        <v>17.96037652397474</v>
      </c>
      <c r="K295">
        <v>2.932597491859286</v>
      </c>
      <c r="L295">
        <v>944.5131447759944</v>
      </c>
      <c r="M295">
        <v>579.765582583771</v>
      </c>
      <c r="N295">
        <v>466.9453848567528</v>
      </c>
    </row>
    <row r="296" spans="1:14">
      <c r="A296">
        <v>294</v>
      </c>
      <c r="B296">
        <v>19.04852827307266</v>
      </c>
      <c r="C296">
        <v>1681.835728947769</v>
      </c>
      <c r="D296">
        <v>0.4332434215162289</v>
      </c>
      <c r="E296">
        <v>188.0229418178947</v>
      </c>
      <c r="F296">
        <v>21.17206457581051</v>
      </c>
      <c r="G296">
        <v>39817.1834502909</v>
      </c>
      <c r="H296">
        <v>0.244934080029322</v>
      </c>
      <c r="I296">
        <v>0.1607638853654677</v>
      </c>
      <c r="J296">
        <v>17.9534711484444</v>
      </c>
      <c r="K296">
        <v>2.932597491859286</v>
      </c>
      <c r="L296">
        <v>944.5131447759944</v>
      </c>
      <c r="M296">
        <v>579.9684491060032</v>
      </c>
      <c r="N296">
        <v>467.7253384637342</v>
      </c>
    </row>
    <row r="297" spans="1:14">
      <c r="A297">
        <v>295</v>
      </c>
      <c r="B297">
        <v>19.06724724074843</v>
      </c>
      <c r="C297">
        <v>1683.949630388785</v>
      </c>
      <c r="D297">
        <v>0.4334069661698298</v>
      </c>
      <c r="E297">
        <v>188.204685971115</v>
      </c>
      <c r="F297">
        <v>21.14613142389051</v>
      </c>
      <c r="G297">
        <v>39819.35452274211</v>
      </c>
      <c r="H297">
        <v>0.2449502630275863</v>
      </c>
      <c r="I297">
        <v>0.1607674548057766</v>
      </c>
      <c r="J297">
        <v>17.9590498860297</v>
      </c>
      <c r="K297">
        <v>2.932597491859286</v>
      </c>
      <c r="L297">
        <v>944.5131447759944</v>
      </c>
      <c r="M297">
        <v>579.9393398504993</v>
      </c>
      <c r="N297">
        <v>467.291895712239</v>
      </c>
    </row>
    <row r="298" spans="1:14">
      <c r="A298">
        <v>296</v>
      </c>
      <c r="B298">
        <v>19.05753300611942</v>
      </c>
      <c r="C298">
        <v>1683.088534930108</v>
      </c>
      <c r="D298">
        <v>0.4331062886811937</v>
      </c>
      <c r="E298">
        <v>188.1362720860876</v>
      </c>
      <c r="F298">
        <v>21.15634336990937</v>
      </c>
      <c r="G298">
        <v>39817.31206579405</v>
      </c>
      <c r="H298">
        <v>0.2449857137061705</v>
      </c>
      <c r="I298">
        <v>0.1607752746135569</v>
      </c>
      <c r="J298">
        <v>17.95608715266494</v>
      </c>
      <c r="K298">
        <v>2.932597491859286</v>
      </c>
      <c r="L298">
        <v>944.5131447759944</v>
      </c>
      <c r="M298">
        <v>579.8755840478533</v>
      </c>
      <c r="N298">
        <v>467.6334239603096</v>
      </c>
    </row>
    <row r="299" spans="1:14">
      <c r="A299">
        <v>297</v>
      </c>
      <c r="B299">
        <v>19.02115526720193</v>
      </c>
      <c r="C299">
        <v>1680.041029440054</v>
      </c>
      <c r="D299">
        <v>0.433293251373653</v>
      </c>
      <c r="E299">
        <v>187.857563467031</v>
      </c>
      <c r="F299">
        <v>21.19308786135475</v>
      </c>
      <c r="G299">
        <v>39811.8284271238</v>
      </c>
      <c r="H299">
        <v>0.2449466499128906</v>
      </c>
      <c r="I299">
        <v>0.1607666578572301</v>
      </c>
      <c r="J299">
        <v>17.95022345063042</v>
      </c>
      <c r="K299">
        <v>2.932597491859286</v>
      </c>
      <c r="L299">
        <v>944.5131447759944</v>
      </c>
      <c r="M299">
        <v>579.9458386797302</v>
      </c>
      <c r="N299">
        <v>468.2430715984381</v>
      </c>
    </row>
    <row r="300" spans="1:14">
      <c r="A300">
        <v>298</v>
      </c>
      <c r="B300">
        <v>19.04973639593852</v>
      </c>
      <c r="C300">
        <v>1682.847256542087</v>
      </c>
      <c r="D300">
        <v>0.4332335855472958</v>
      </c>
      <c r="E300">
        <v>188.1107464793721</v>
      </c>
      <c r="F300">
        <v>21.15897654722308</v>
      </c>
      <c r="G300">
        <v>39815.96539938137</v>
      </c>
      <c r="H300">
        <v>0.244961106843896</v>
      </c>
      <c r="I300">
        <v>0.1607698466847208</v>
      </c>
      <c r="J300">
        <v>17.95609105289898</v>
      </c>
      <c r="K300">
        <v>2.932597491859286</v>
      </c>
      <c r="L300">
        <v>944.5131447759944</v>
      </c>
      <c r="M300">
        <v>579.9198362862832</v>
      </c>
      <c r="N300">
        <v>467.6309852696074</v>
      </c>
    </row>
    <row r="301" spans="1:14">
      <c r="A301">
        <v>299</v>
      </c>
      <c r="B301">
        <v>19.01647013424808</v>
      </c>
      <c r="C301">
        <v>1679.196312190976</v>
      </c>
      <c r="D301">
        <v>0.4330592922478667</v>
      </c>
      <c r="E301">
        <v>187.7751394759466</v>
      </c>
      <c r="F301">
        <v>21.20438079474736</v>
      </c>
      <c r="G301">
        <v>39813.95019758175</v>
      </c>
      <c r="H301">
        <v>0.2448477944142489</v>
      </c>
      <c r="I301">
        <v>0.1607448562233283</v>
      </c>
      <c r="J301">
        <v>17.94880836908614</v>
      </c>
      <c r="K301">
        <v>2.932597491859286</v>
      </c>
      <c r="L301">
        <v>944.5131447759944</v>
      </c>
      <c r="M301">
        <v>580.1237104183283</v>
      </c>
      <c r="N301">
        <v>468.1087647394696</v>
      </c>
    </row>
    <row r="302" spans="1:14">
      <c r="A302">
        <v>300</v>
      </c>
      <c r="B302">
        <v>19.04760155203152</v>
      </c>
      <c r="C302">
        <v>1682.558599456147</v>
      </c>
      <c r="D302">
        <v>0.4333353969592682</v>
      </c>
      <c r="E302">
        <v>188.0779953262106</v>
      </c>
      <c r="F302">
        <v>21.16270527506262</v>
      </c>
      <c r="G302">
        <v>39816.29762854108</v>
      </c>
      <c r="H302">
        <v>0.2449530635236683</v>
      </c>
      <c r="I302">
        <v>0.1607680725195414</v>
      </c>
      <c r="J302">
        <v>17.95624431205187</v>
      </c>
      <c r="K302">
        <v>2.932597491859286</v>
      </c>
      <c r="L302">
        <v>944.5131447759944</v>
      </c>
      <c r="M302">
        <v>579.9343027711972</v>
      </c>
      <c r="N302">
        <v>467.6522608985753</v>
      </c>
    </row>
    <row r="303" spans="1:14">
      <c r="A303">
        <v>301</v>
      </c>
      <c r="B303">
        <v>19.01651593844728</v>
      </c>
      <c r="C303">
        <v>1680.299647749303</v>
      </c>
      <c r="D303">
        <v>0.4332906895698273</v>
      </c>
      <c r="E303">
        <v>187.8734468677104</v>
      </c>
      <c r="F303">
        <v>21.18986700328459</v>
      </c>
      <c r="G303">
        <v>39811.96625486326</v>
      </c>
      <c r="H303">
        <v>0.2448662268460585</v>
      </c>
      <c r="I303">
        <v>0.1607489208764717</v>
      </c>
      <c r="J303">
        <v>17.95164873421569</v>
      </c>
      <c r="K303">
        <v>2.932597491859286</v>
      </c>
      <c r="L303">
        <v>944.5131447759944</v>
      </c>
      <c r="M303">
        <v>580.0905355936022</v>
      </c>
      <c r="N303">
        <v>467.9999943774238</v>
      </c>
    </row>
    <row r="304" spans="1:14">
      <c r="A304">
        <v>302</v>
      </c>
      <c r="B304">
        <v>19.02845447783103</v>
      </c>
      <c r="C304">
        <v>1679.79692692451</v>
      </c>
      <c r="D304">
        <v>0.4332317502964532</v>
      </c>
      <c r="E304">
        <v>187.8293235414866</v>
      </c>
      <c r="F304">
        <v>21.19815670172931</v>
      </c>
      <c r="G304">
        <v>39818.5110999741</v>
      </c>
      <c r="H304">
        <v>0.2448720263823254</v>
      </c>
      <c r="I304">
        <v>0.1607501998112415</v>
      </c>
      <c r="J304">
        <v>17.95013999564564</v>
      </c>
      <c r="K304">
        <v>2.932597491859286</v>
      </c>
      <c r="L304">
        <v>944.5131447759944</v>
      </c>
      <c r="M304">
        <v>580.0800984143702</v>
      </c>
      <c r="N304">
        <v>467.9829381811002</v>
      </c>
    </row>
    <row r="305" spans="1:14">
      <c r="A305">
        <v>303</v>
      </c>
      <c r="B305">
        <v>19.06619728153708</v>
      </c>
      <c r="C305">
        <v>1682.272065810617</v>
      </c>
      <c r="D305">
        <v>0.433377043661148</v>
      </c>
      <c r="E305">
        <v>188.0703784075549</v>
      </c>
      <c r="F305">
        <v>21.16728026605325</v>
      </c>
      <c r="G305">
        <v>39819.56273344732</v>
      </c>
      <c r="H305">
        <v>0.2449151491084578</v>
      </c>
      <c r="I305">
        <v>0.1607597100219995</v>
      </c>
      <c r="J305">
        <v>17.95342261355459</v>
      </c>
      <c r="K305">
        <v>2.932597491859286</v>
      </c>
      <c r="L305">
        <v>944.5131447759944</v>
      </c>
      <c r="M305">
        <v>580.0025053057758</v>
      </c>
      <c r="N305">
        <v>467.4784516649177</v>
      </c>
    </row>
    <row r="306" spans="1:14">
      <c r="A306">
        <v>304</v>
      </c>
      <c r="B306">
        <v>19.06111551498358</v>
      </c>
      <c r="C306">
        <v>1681.22168295929</v>
      </c>
      <c r="D306">
        <v>0.4334849894994383</v>
      </c>
      <c r="E306">
        <v>187.9741169322447</v>
      </c>
      <c r="F306">
        <v>21.1814073533757</v>
      </c>
      <c r="G306">
        <v>39822.59676809304</v>
      </c>
      <c r="H306">
        <v>0.2448716178333584</v>
      </c>
      <c r="I306">
        <v>0.1607501097158831</v>
      </c>
      <c r="J306">
        <v>17.95135615014135</v>
      </c>
      <c r="K306">
        <v>2.932597491859286</v>
      </c>
      <c r="L306">
        <v>944.5131447759944</v>
      </c>
      <c r="M306">
        <v>580.0808336489962</v>
      </c>
      <c r="N306">
        <v>467.5426907186059</v>
      </c>
    </row>
    <row r="307" spans="1:14">
      <c r="A307">
        <v>305</v>
      </c>
      <c r="B307">
        <v>19.12347910365165</v>
      </c>
      <c r="C307">
        <v>1687.156225762275</v>
      </c>
      <c r="D307">
        <v>0.4333235161236031</v>
      </c>
      <c r="E307">
        <v>188.5324577407011</v>
      </c>
      <c r="F307">
        <v>21.10720509141028</v>
      </c>
      <c r="G307">
        <v>39823.619088744</v>
      </c>
      <c r="H307">
        <v>0.245057097795126</v>
      </c>
      <c r="I307">
        <v>0.1607910229906777</v>
      </c>
      <c r="J307">
        <v>17.961355915388</v>
      </c>
      <c r="K307">
        <v>2.932597491859286</v>
      </c>
      <c r="L307">
        <v>944.5131447759944</v>
      </c>
      <c r="M307">
        <v>579.7472513241268</v>
      </c>
      <c r="N307">
        <v>466.7614246644678</v>
      </c>
    </row>
    <row r="308" spans="1:14">
      <c r="A308">
        <v>306</v>
      </c>
      <c r="B308">
        <v>19.11972591363991</v>
      </c>
      <c r="C308">
        <v>1686.417011149271</v>
      </c>
      <c r="D308">
        <v>0.4332552585454441</v>
      </c>
      <c r="E308">
        <v>188.4671357789719</v>
      </c>
      <c r="F308">
        <v>21.11631117802688</v>
      </c>
      <c r="G308">
        <v>39823.12689860795</v>
      </c>
      <c r="H308">
        <v>0.2450554564483909</v>
      </c>
      <c r="I308">
        <v>0.1607906608513047</v>
      </c>
      <c r="J308">
        <v>17.95953110379402</v>
      </c>
      <c r="K308">
        <v>2.932597491859286</v>
      </c>
      <c r="L308">
        <v>944.5131447759944</v>
      </c>
      <c r="M308">
        <v>579.7502013948465</v>
      </c>
      <c r="N308">
        <v>466.8914643018144</v>
      </c>
    </row>
    <row r="309" spans="1:14">
      <c r="A309">
        <v>307</v>
      </c>
      <c r="B309">
        <v>19.1525734794597</v>
      </c>
      <c r="C309">
        <v>1688.983581890979</v>
      </c>
      <c r="D309">
        <v>0.4334201167818973</v>
      </c>
      <c r="E309">
        <v>188.72181384826</v>
      </c>
      <c r="F309">
        <v>21.08445093355974</v>
      </c>
      <c r="G309">
        <v>39823.89705185255</v>
      </c>
      <c r="H309">
        <v>0.2450730045784495</v>
      </c>
      <c r="I309">
        <v>0.1607945326753213</v>
      </c>
      <c r="J309">
        <v>17.96255073794456</v>
      </c>
      <c r="K309">
        <v>2.932597491859286</v>
      </c>
      <c r="L309">
        <v>944.5131447759944</v>
      </c>
      <c r="M309">
        <v>579.7186630248832</v>
      </c>
      <c r="N309">
        <v>466.375549974618</v>
      </c>
    </row>
    <row r="310" spans="1:14">
      <c r="A310">
        <v>308</v>
      </c>
      <c r="B310">
        <v>19.10266619144167</v>
      </c>
      <c r="C310">
        <v>1684.735464695646</v>
      </c>
      <c r="D310">
        <v>0.4332961154554776</v>
      </c>
      <c r="E310">
        <v>188.3096445080009</v>
      </c>
      <c r="F310">
        <v>21.13831996361005</v>
      </c>
      <c r="G310">
        <v>39826.26874547159</v>
      </c>
      <c r="H310">
        <v>0.2450079788685852</v>
      </c>
      <c r="I310">
        <v>0.1607801863081533</v>
      </c>
      <c r="J310">
        <v>17.95663382444386</v>
      </c>
      <c r="K310">
        <v>2.932597491859286</v>
      </c>
      <c r="L310">
        <v>944.5131447759944</v>
      </c>
      <c r="M310">
        <v>579.8355494904421</v>
      </c>
      <c r="N310">
        <v>467.1240815198944</v>
      </c>
    </row>
    <row r="311" spans="1:14">
      <c r="A311">
        <v>309</v>
      </c>
      <c r="B311">
        <v>19.116579766967</v>
      </c>
      <c r="C311">
        <v>1687.31667759091</v>
      </c>
      <c r="D311">
        <v>0.4333775409953556</v>
      </c>
      <c r="E311">
        <v>188.5333231730199</v>
      </c>
      <c r="F311">
        <v>21.10630799068097</v>
      </c>
      <c r="G311">
        <v>39827.36508200853</v>
      </c>
      <c r="H311">
        <v>0.2450561620497044</v>
      </c>
      <c r="I311">
        <v>0.1607908165318127</v>
      </c>
      <c r="J311">
        <v>17.96327480827677</v>
      </c>
      <c r="K311">
        <v>2.932597491859286</v>
      </c>
      <c r="L311">
        <v>944.5131447759944</v>
      </c>
      <c r="M311">
        <v>579.748933179904</v>
      </c>
      <c r="N311">
        <v>466.7551009834785</v>
      </c>
    </row>
    <row r="312" spans="1:14">
      <c r="A312">
        <v>310</v>
      </c>
      <c r="B312">
        <v>19.09844427681331</v>
      </c>
      <c r="C312">
        <v>1684.661770948421</v>
      </c>
      <c r="D312">
        <v>0.4332890377216152</v>
      </c>
      <c r="E312">
        <v>188.2970248687558</v>
      </c>
      <c r="F312">
        <v>21.1399213513442</v>
      </c>
      <c r="G312">
        <v>39828.5488148476</v>
      </c>
      <c r="H312">
        <v>0.2449978113163064</v>
      </c>
      <c r="I312">
        <v>0.1607779433094649</v>
      </c>
      <c r="J312">
        <v>17.95717360204468</v>
      </c>
      <c r="K312">
        <v>2.932597491859286</v>
      </c>
      <c r="L312">
        <v>944.5131447759944</v>
      </c>
      <c r="M312">
        <v>579.8538308105474</v>
      </c>
      <c r="N312">
        <v>467.1289141793009</v>
      </c>
    </row>
    <row r="313" spans="1:14">
      <c r="A313">
        <v>311</v>
      </c>
      <c r="B313">
        <v>19.04477485387553</v>
      </c>
      <c r="C313">
        <v>1678.96626784037</v>
      </c>
      <c r="D313">
        <v>0.4332179126903185</v>
      </c>
      <c r="E313">
        <v>187.7683580490393</v>
      </c>
      <c r="F313">
        <v>21.21358049464258</v>
      </c>
      <c r="G313">
        <v>39835.08627315857</v>
      </c>
      <c r="H313">
        <v>0.2448569775545016</v>
      </c>
      <c r="I313">
        <v>0.1607468812307771</v>
      </c>
      <c r="J313">
        <v>17.94653303576861</v>
      </c>
      <c r="K313">
        <v>2.932597491859286</v>
      </c>
      <c r="L313">
        <v>944.5131447759944</v>
      </c>
      <c r="M313">
        <v>580.1071820109469</v>
      </c>
      <c r="N313">
        <v>467.9370505765611</v>
      </c>
    </row>
    <row r="314" spans="1:14">
      <c r="A314">
        <v>312</v>
      </c>
      <c r="B314">
        <v>19.12863144217021</v>
      </c>
      <c r="C314">
        <v>1686.51344252792</v>
      </c>
      <c r="D314">
        <v>0.4333151079780528</v>
      </c>
      <c r="E314">
        <v>188.479205315778</v>
      </c>
      <c r="F314">
        <v>21.11816698095336</v>
      </c>
      <c r="G314">
        <v>39833.45912177015</v>
      </c>
      <c r="H314">
        <v>0.2450376905437098</v>
      </c>
      <c r="I314">
        <v>0.1607867411648995</v>
      </c>
      <c r="J314">
        <v>17.9593788654466</v>
      </c>
      <c r="K314">
        <v>2.932597491859286</v>
      </c>
      <c r="L314">
        <v>944.5131447759944</v>
      </c>
      <c r="M314">
        <v>579.7821350276859</v>
      </c>
      <c r="N314">
        <v>466.7808744069521</v>
      </c>
    </row>
    <row r="315" spans="1:14">
      <c r="A315">
        <v>313</v>
      </c>
      <c r="B315">
        <v>19.11200155136981</v>
      </c>
      <c r="C315">
        <v>1686.169102703756</v>
      </c>
      <c r="D315">
        <v>0.4332973831362054</v>
      </c>
      <c r="E315">
        <v>188.4265606804693</v>
      </c>
      <c r="F315">
        <v>21.1205831604732</v>
      </c>
      <c r="G315">
        <v>39827.06364446621</v>
      </c>
      <c r="H315">
        <v>0.2450302844539617</v>
      </c>
      <c r="I315">
        <v>0.1607851072171699</v>
      </c>
      <c r="J315">
        <v>17.96109494228029</v>
      </c>
      <c r="K315">
        <v>2.932597491859286</v>
      </c>
      <c r="L315">
        <v>944.5131447759944</v>
      </c>
      <c r="M315">
        <v>579.7954483812933</v>
      </c>
      <c r="N315">
        <v>466.9114139787072</v>
      </c>
    </row>
    <row r="316" spans="1:14">
      <c r="A316">
        <v>314</v>
      </c>
      <c r="B316">
        <v>19.08538049302872</v>
      </c>
      <c r="C316">
        <v>1683.845320992134</v>
      </c>
      <c r="D316">
        <v>0.4333068635155484</v>
      </c>
      <c r="E316">
        <v>188.2234477090924</v>
      </c>
      <c r="F316">
        <v>21.14943669497009</v>
      </c>
      <c r="G316">
        <v>39826.07417280537</v>
      </c>
      <c r="H316">
        <v>0.245002949295942</v>
      </c>
      <c r="I316">
        <v>0.1607790767585726</v>
      </c>
      <c r="J316">
        <v>17.95552478013685</v>
      </c>
      <c r="K316">
        <v>2.932597491859286</v>
      </c>
      <c r="L316">
        <v>944.5131447759944</v>
      </c>
      <c r="M316">
        <v>579.8445925328833</v>
      </c>
      <c r="N316">
        <v>467.3629984217459</v>
      </c>
    </row>
    <row r="317" spans="1:14">
      <c r="A317">
        <v>315</v>
      </c>
      <c r="B317">
        <v>19.08888690674375</v>
      </c>
      <c r="C317">
        <v>1683.985775533221</v>
      </c>
      <c r="D317">
        <v>0.4333207887032136</v>
      </c>
      <c r="E317">
        <v>188.2396187114987</v>
      </c>
      <c r="F317">
        <v>21.14822004983869</v>
      </c>
      <c r="G317">
        <v>39827.91761546553</v>
      </c>
      <c r="H317">
        <v>0.2450031850390859</v>
      </c>
      <c r="I317">
        <v>0.1607791287643843</v>
      </c>
      <c r="J317">
        <v>17.95544420918584</v>
      </c>
      <c r="K317">
        <v>2.932597491859286</v>
      </c>
      <c r="L317">
        <v>944.5131447759944</v>
      </c>
      <c r="M317">
        <v>579.8441686657939</v>
      </c>
      <c r="N317">
        <v>467.3304165567126</v>
      </c>
    </row>
    <row r="318" spans="1:14">
      <c r="A318">
        <v>316</v>
      </c>
      <c r="B318">
        <v>19.08384275920126</v>
      </c>
      <c r="C318">
        <v>1683.965822559057</v>
      </c>
      <c r="D318">
        <v>0.4332638806570102</v>
      </c>
      <c r="E318">
        <v>188.2286546386595</v>
      </c>
      <c r="F318">
        <v>21.14771310531679</v>
      </c>
      <c r="G318">
        <v>39825.3663211914</v>
      </c>
      <c r="H318">
        <v>0.245012454034767</v>
      </c>
      <c r="I318">
        <v>0.1607811735655305</v>
      </c>
      <c r="J318">
        <v>17.95642832577701</v>
      </c>
      <c r="K318">
        <v>2.932597491859286</v>
      </c>
      <c r="L318">
        <v>944.5131447759944</v>
      </c>
      <c r="M318">
        <v>579.8275035189361</v>
      </c>
      <c r="N318">
        <v>467.3776743435903</v>
      </c>
    </row>
    <row r="319" spans="1:14">
      <c r="A319">
        <v>317</v>
      </c>
      <c r="B319">
        <v>19.09518538318711</v>
      </c>
      <c r="C319">
        <v>1684.285605729634</v>
      </c>
      <c r="D319">
        <v>0.4333223434378449</v>
      </c>
      <c r="E319">
        <v>188.2666467112464</v>
      </c>
      <c r="F319">
        <v>21.14419627626</v>
      </c>
      <c r="G319">
        <v>39827.04499756963</v>
      </c>
      <c r="H319">
        <v>0.2450183006580348</v>
      </c>
      <c r="I319">
        <v>0.1607824633953216</v>
      </c>
      <c r="J319">
        <v>17.95601786528686</v>
      </c>
      <c r="K319">
        <v>2.932597491859286</v>
      </c>
      <c r="L319">
        <v>944.5131447759944</v>
      </c>
      <c r="M319">
        <v>579.8169921554112</v>
      </c>
      <c r="N319">
        <v>467.2731645428504</v>
      </c>
    </row>
    <row r="320" spans="1:14">
      <c r="A320">
        <v>318</v>
      </c>
      <c r="B320">
        <v>19.10190497525465</v>
      </c>
      <c r="C320">
        <v>1684.635601187806</v>
      </c>
      <c r="D320">
        <v>0.4334348869248864</v>
      </c>
      <c r="E320">
        <v>188.3066660690859</v>
      </c>
      <c r="F320">
        <v>21.13888190884031</v>
      </c>
      <c r="G320">
        <v>39823.94019779035</v>
      </c>
      <c r="H320">
        <v>0.2450167815194653</v>
      </c>
      <c r="I320">
        <v>0.1607821282545779</v>
      </c>
      <c r="J320">
        <v>17.95589687946687</v>
      </c>
      <c r="K320">
        <v>2.932597491859286</v>
      </c>
      <c r="L320">
        <v>944.5131447759944</v>
      </c>
      <c r="M320">
        <v>579.819723301231</v>
      </c>
      <c r="N320">
        <v>467.1987694562003</v>
      </c>
    </row>
    <row r="321" spans="1:14">
      <c r="A321">
        <v>319</v>
      </c>
      <c r="B321">
        <v>19.0803908047894</v>
      </c>
      <c r="C321">
        <v>1683.368633607076</v>
      </c>
      <c r="D321">
        <v>0.4332641449820627</v>
      </c>
      <c r="E321">
        <v>188.1813814896554</v>
      </c>
      <c r="F321">
        <v>21.15526486109132</v>
      </c>
      <c r="G321">
        <v>39825.5327375381</v>
      </c>
      <c r="H321">
        <v>0.2450000984557136</v>
      </c>
      <c r="I321">
        <v>0.160778447855277</v>
      </c>
      <c r="J321">
        <v>17.95439101557403</v>
      </c>
      <c r="K321">
        <v>2.932597491859286</v>
      </c>
      <c r="L321">
        <v>944.5131447759944</v>
      </c>
      <c r="M321">
        <v>579.8497184089716</v>
      </c>
      <c r="N321">
        <v>467.4693980009901</v>
      </c>
    </row>
    <row r="322" spans="1:14">
      <c r="A322">
        <v>320</v>
      </c>
      <c r="B322">
        <v>19.09946607626553</v>
      </c>
      <c r="C322">
        <v>1685.319520458279</v>
      </c>
      <c r="D322">
        <v>0.4331769947860818</v>
      </c>
      <c r="E322">
        <v>188.3622105134637</v>
      </c>
      <c r="F322">
        <v>21.13087590168447</v>
      </c>
      <c r="G322">
        <v>39825.86941489647</v>
      </c>
      <c r="H322">
        <v>0.245061342730396</v>
      </c>
      <c r="I322">
        <v>0.1607919595815992</v>
      </c>
      <c r="J322">
        <v>17.958000075708</v>
      </c>
      <c r="K322">
        <v>2.932597491859286</v>
      </c>
      <c r="L322">
        <v>944.5131447759944</v>
      </c>
      <c r="M322">
        <v>579.7396218536653</v>
      </c>
      <c r="N322">
        <v>467.2324465434008</v>
      </c>
    </row>
    <row r="323" spans="1:14">
      <c r="A323">
        <v>321</v>
      </c>
      <c r="B323">
        <v>19.09204910650116</v>
      </c>
      <c r="C323">
        <v>1684.444529046746</v>
      </c>
      <c r="D323">
        <v>0.4333596978077836</v>
      </c>
      <c r="E323">
        <v>188.2781688998319</v>
      </c>
      <c r="F323">
        <v>21.14214066782405</v>
      </c>
      <c r="G323">
        <v>39826.84049242179</v>
      </c>
      <c r="H323">
        <v>0.2450215053533858</v>
      </c>
      <c r="I323">
        <v>0.1607831703952474</v>
      </c>
      <c r="J323">
        <v>17.95676042551241</v>
      </c>
      <c r="K323">
        <v>2.932597491859286</v>
      </c>
      <c r="L323">
        <v>944.5131447759944</v>
      </c>
      <c r="M323">
        <v>579.811230766252</v>
      </c>
      <c r="N323">
        <v>467.2774673994469</v>
      </c>
    </row>
    <row r="324" spans="1:14">
      <c r="A324">
        <v>322</v>
      </c>
      <c r="B324">
        <v>19.06653584942193</v>
      </c>
      <c r="C324">
        <v>1681.534255236642</v>
      </c>
      <c r="D324">
        <v>0.4332662589165046</v>
      </c>
      <c r="E324">
        <v>188.0104134486589</v>
      </c>
      <c r="F324">
        <v>21.17886258897268</v>
      </c>
      <c r="G324">
        <v>39827.27999253065</v>
      </c>
      <c r="H324">
        <v>0.2449351516038325</v>
      </c>
      <c r="I324">
        <v>0.1607641217149285</v>
      </c>
      <c r="J324">
        <v>17.95101130589233</v>
      </c>
      <c r="K324">
        <v>2.932597491859286</v>
      </c>
      <c r="L324">
        <v>944.5131447759944</v>
      </c>
      <c r="M324">
        <v>579.9665215056101</v>
      </c>
      <c r="N324">
        <v>467.6506210876757</v>
      </c>
    </row>
    <row r="325" spans="1:14">
      <c r="A325">
        <v>323</v>
      </c>
      <c r="B325">
        <v>19.08665055380833</v>
      </c>
      <c r="C325">
        <v>1683.760903690992</v>
      </c>
      <c r="D325">
        <v>0.4332967828194403</v>
      </c>
      <c r="E325">
        <v>188.2187814571312</v>
      </c>
      <c r="F325">
        <v>21.15065942253463</v>
      </c>
      <c r="G325">
        <v>39826.62097781048</v>
      </c>
      <c r="H325">
        <v>0.2449965954567059</v>
      </c>
      <c r="I325">
        <v>0.1607776750905901</v>
      </c>
      <c r="J325">
        <v>17.95500020663652</v>
      </c>
      <c r="K325">
        <v>2.932597491859286</v>
      </c>
      <c r="L325">
        <v>944.5131447759944</v>
      </c>
      <c r="M325">
        <v>579.8560170187908</v>
      </c>
      <c r="N325">
        <v>467.3549455464147</v>
      </c>
    </row>
    <row r="326" spans="1:14">
      <c r="A326">
        <v>324</v>
      </c>
      <c r="B326">
        <v>19.0783566504632</v>
      </c>
      <c r="C326">
        <v>1682.835308042577</v>
      </c>
      <c r="D326">
        <v>0.4334318490322537</v>
      </c>
      <c r="E326">
        <v>188.1278307789009</v>
      </c>
      <c r="F326">
        <v>21.16284812198726</v>
      </c>
      <c r="G326">
        <v>39828.49020876133</v>
      </c>
      <c r="H326">
        <v>0.2449613466324388</v>
      </c>
      <c r="I326">
        <v>0.1607698995769651</v>
      </c>
      <c r="J326">
        <v>17.95390646243888</v>
      </c>
      <c r="K326">
        <v>2.932597491859286</v>
      </c>
      <c r="L326">
        <v>944.5131447759944</v>
      </c>
      <c r="M326">
        <v>579.9194050217496</v>
      </c>
      <c r="N326">
        <v>467.4350123327739</v>
      </c>
    </row>
    <row r="327" spans="1:14">
      <c r="A327">
        <v>325</v>
      </c>
      <c r="B327">
        <v>19.07859682917239</v>
      </c>
      <c r="C327">
        <v>1683.693461784258</v>
      </c>
      <c r="D327">
        <v>0.4332668239770184</v>
      </c>
      <c r="E327">
        <v>188.2053975807848</v>
      </c>
      <c r="F327">
        <v>21.15115317127372</v>
      </c>
      <c r="G327">
        <v>39825.4307392578</v>
      </c>
      <c r="H327">
        <v>0.2450086897857112</v>
      </c>
      <c r="I327">
        <v>0.1607803431413455</v>
      </c>
      <c r="J327">
        <v>17.9557089130487</v>
      </c>
      <c r="K327">
        <v>2.932597491859286</v>
      </c>
      <c r="L327">
        <v>944.5131447759944</v>
      </c>
      <c r="M327">
        <v>579.8342713048797</v>
      </c>
      <c r="N327">
        <v>467.4422409121672</v>
      </c>
    </row>
    <row r="328" spans="1:14">
      <c r="A328">
        <v>326</v>
      </c>
      <c r="B328">
        <v>19.09199478578534</v>
      </c>
      <c r="C328">
        <v>1685.33639918672</v>
      </c>
      <c r="D328">
        <v>0.4333057618138919</v>
      </c>
      <c r="E328">
        <v>188.3608788679371</v>
      </c>
      <c r="F328">
        <v>21.1300497458017</v>
      </c>
      <c r="G328">
        <v>39823.79803836729</v>
      </c>
      <c r="H328">
        <v>0.2450369645105709</v>
      </c>
      <c r="I328">
        <v>0.1607865809844301</v>
      </c>
      <c r="J328">
        <v>17.95849087109757</v>
      </c>
      <c r="K328">
        <v>2.932597491859286</v>
      </c>
      <c r="L328">
        <v>944.5131447759944</v>
      </c>
      <c r="M328">
        <v>579.7834401312909</v>
      </c>
      <c r="N328">
        <v>467.1934995945731</v>
      </c>
    </row>
    <row r="329" spans="1:14">
      <c r="A329">
        <v>327</v>
      </c>
      <c r="B329">
        <v>19.08053929269636</v>
      </c>
      <c r="C329">
        <v>1684.367352655939</v>
      </c>
      <c r="D329">
        <v>0.4333233600997836</v>
      </c>
      <c r="E329">
        <v>188.269625250084</v>
      </c>
      <c r="F329">
        <v>21.14187826647768</v>
      </c>
      <c r="G329">
        <v>39822.6931836782</v>
      </c>
      <c r="H329">
        <v>0.2450064046801672</v>
      </c>
      <c r="I329">
        <v>0.1607798390324702</v>
      </c>
      <c r="J329">
        <v>17.95688050070399</v>
      </c>
      <c r="K329">
        <v>2.932597491859286</v>
      </c>
      <c r="L329">
        <v>944.5131447759944</v>
      </c>
      <c r="M329">
        <v>579.8383798072394</v>
      </c>
      <c r="N329">
        <v>467.3312055008162</v>
      </c>
    </row>
    <row r="330" spans="1:14">
      <c r="A330">
        <v>328</v>
      </c>
      <c r="B330">
        <v>19.07334557036144</v>
      </c>
      <c r="C330">
        <v>1684.962660976342</v>
      </c>
      <c r="D330">
        <v>0.4333824593918281</v>
      </c>
      <c r="E330">
        <v>188.3118119171993</v>
      </c>
      <c r="F330">
        <v>21.13365061600442</v>
      </c>
      <c r="G330">
        <v>39820.13848809019</v>
      </c>
      <c r="H330">
        <v>0.2450070940652688</v>
      </c>
      <c r="I330">
        <v>0.1607799911148972</v>
      </c>
      <c r="J330">
        <v>17.95956428714696</v>
      </c>
      <c r="K330">
        <v>2.932597491859286</v>
      </c>
      <c r="L330">
        <v>944.5131447759944</v>
      </c>
      <c r="M330">
        <v>579.8371403214613</v>
      </c>
      <c r="N330">
        <v>467.2714577947311</v>
      </c>
    </row>
    <row r="331" spans="1:14">
      <c r="A331">
        <v>329</v>
      </c>
      <c r="B331">
        <v>19.06132864971034</v>
      </c>
      <c r="C331">
        <v>1683.709358701091</v>
      </c>
      <c r="D331">
        <v>0.433383520391368</v>
      </c>
      <c r="E331">
        <v>188.1953079838595</v>
      </c>
      <c r="F331">
        <v>21.14988179259718</v>
      </c>
      <c r="G331">
        <v>39821.82195115129</v>
      </c>
      <c r="H331">
        <v>0.2449748643063163</v>
      </c>
      <c r="I331">
        <v>0.1607728813434413</v>
      </c>
      <c r="J331">
        <v>17.95726754836457</v>
      </c>
      <c r="K331">
        <v>2.932597491859286</v>
      </c>
      <c r="L331">
        <v>944.5131447759944</v>
      </c>
      <c r="M331">
        <v>579.8950943601013</v>
      </c>
      <c r="N331">
        <v>467.4477152196208</v>
      </c>
    </row>
    <row r="332" spans="1:14">
      <c r="A332">
        <v>330</v>
      </c>
      <c r="B332">
        <v>19.03638068251774</v>
      </c>
      <c r="C332">
        <v>1682.116118389125</v>
      </c>
      <c r="D332">
        <v>0.4333633561168497</v>
      </c>
      <c r="E332">
        <v>188.0401537280844</v>
      </c>
      <c r="F332">
        <v>21.16919930757768</v>
      </c>
      <c r="G332">
        <v>39819.41686925254</v>
      </c>
      <c r="H332">
        <v>0.2449340679549931</v>
      </c>
      <c r="I332">
        <v>0.1607638827023239</v>
      </c>
      <c r="J332">
        <v>17.95517683318707</v>
      </c>
      <c r="K332">
        <v>2.932597491859286</v>
      </c>
      <c r="L332">
        <v>944.5131447759944</v>
      </c>
      <c r="M332">
        <v>579.9684708259741</v>
      </c>
      <c r="N332">
        <v>467.723293851022</v>
      </c>
    </row>
    <row r="333" spans="1:14">
      <c r="A333">
        <v>331</v>
      </c>
      <c r="B333">
        <v>19.0585816818053</v>
      </c>
      <c r="C333">
        <v>1683.341289881058</v>
      </c>
      <c r="D333">
        <v>0.4333831115401575</v>
      </c>
      <c r="E333">
        <v>188.1642894365984</v>
      </c>
      <c r="F333">
        <v>21.1544265394428</v>
      </c>
      <c r="G333">
        <v>39821.55344711535</v>
      </c>
      <c r="H333">
        <v>0.2449687118212986</v>
      </c>
      <c r="I333">
        <v>0.1607715241974686</v>
      </c>
      <c r="J333">
        <v>17.9562369618723</v>
      </c>
      <c r="K333">
        <v>2.932597491859286</v>
      </c>
      <c r="L333">
        <v>944.5131447759944</v>
      </c>
      <c r="M333">
        <v>579.9061589266117</v>
      </c>
      <c r="N333">
        <v>467.5066337199783</v>
      </c>
    </row>
    <row r="334" spans="1:14">
      <c r="A334">
        <v>332</v>
      </c>
      <c r="B334">
        <v>19.06271475470351</v>
      </c>
      <c r="C334">
        <v>1684.08028734281</v>
      </c>
      <c r="D334">
        <v>0.4334042622110377</v>
      </c>
      <c r="E334">
        <v>188.2280296474599</v>
      </c>
      <c r="F334">
        <v>21.14407112148636</v>
      </c>
      <c r="G334">
        <v>39817.94087165502</v>
      </c>
      <c r="H334">
        <v>0.2449875215592288</v>
      </c>
      <c r="I334">
        <v>0.1607756734148692</v>
      </c>
      <c r="J334">
        <v>17.95815747864958</v>
      </c>
      <c r="K334">
        <v>2.932597491859286</v>
      </c>
      <c r="L334">
        <v>944.5131447759944</v>
      </c>
      <c r="M334">
        <v>579.872333154124</v>
      </c>
      <c r="N334">
        <v>467.4185555507013</v>
      </c>
    </row>
    <row r="335" spans="1:14">
      <c r="A335">
        <v>333</v>
      </c>
      <c r="B335">
        <v>19.07140976577066</v>
      </c>
      <c r="C335">
        <v>1684.209734916521</v>
      </c>
      <c r="D335">
        <v>0.4334256645681276</v>
      </c>
      <c r="E335">
        <v>188.2458461402006</v>
      </c>
      <c r="F335">
        <v>21.14422008063307</v>
      </c>
      <c r="G335">
        <v>39823.91672595512</v>
      </c>
      <c r="H335">
        <v>0.2449803181769087</v>
      </c>
      <c r="I335">
        <v>0.1607740844044636</v>
      </c>
      <c r="J335">
        <v>17.95771864370111</v>
      </c>
      <c r="K335">
        <v>2.932597491859286</v>
      </c>
      <c r="L335">
        <v>944.5131447759944</v>
      </c>
      <c r="M335">
        <v>579.8852865652505</v>
      </c>
      <c r="N335">
        <v>467.3235122379251</v>
      </c>
    </row>
    <row r="336" spans="1:14">
      <c r="A336">
        <v>334</v>
      </c>
      <c r="B336">
        <v>19.0915129425859</v>
      </c>
      <c r="C336">
        <v>1686.325934991824</v>
      </c>
      <c r="D336">
        <v>0.4333292595642703</v>
      </c>
      <c r="E336">
        <v>188.443173456442</v>
      </c>
      <c r="F336">
        <v>21.11792684697063</v>
      </c>
      <c r="G336">
        <v>39824.72960252928</v>
      </c>
      <c r="H336">
        <v>0.2450433083141356</v>
      </c>
      <c r="I336">
        <v>0.1607879805915694</v>
      </c>
      <c r="J336">
        <v>17.9615092854873</v>
      </c>
      <c r="K336">
        <v>2.932597491859286</v>
      </c>
      <c r="L336">
        <v>944.5131447759944</v>
      </c>
      <c r="M336">
        <v>579.7720368482602</v>
      </c>
      <c r="N336">
        <v>467.0669454630366</v>
      </c>
    </row>
    <row r="337" spans="1:14">
      <c r="A337">
        <v>335</v>
      </c>
      <c r="B337">
        <v>19.07691399078254</v>
      </c>
      <c r="C337">
        <v>1685.003803011149</v>
      </c>
      <c r="D337">
        <v>0.4334232605326656</v>
      </c>
      <c r="E337">
        <v>188.3169628321532</v>
      </c>
      <c r="F337">
        <v>21.1340419436762</v>
      </c>
      <c r="G337">
        <v>39823.19622809895</v>
      </c>
      <c r="H337">
        <v>0.245004621798486</v>
      </c>
      <c r="I337">
        <v>0.1607794457195537</v>
      </c>
      <c r="J337">
        <v>17.95950222678291</v>
      </c>
      <c r="K337">
        <v>2.932597491859286</v>
      </c>
      <c r="L337">
        <v>944.5131447759944</v>
      </c>
      <c r="M337">
        <v>579.8415853816308</v>
      </c>
      <c r="N337">
        <v>467.2331588221505</v>
      </c>
    </row>
    <row r="338" spans="1:14">
      <c r="A338">
        <v>336</v>
      </c>
      <c r="B338">
        <v>19.05354157730157</v>
      </c>
      <c r="C338">
        <v>1682.831293994017</v>
      </c>
      <c r="D338">
        <v>0.4333832195914567</v>
      </c>
      <c r="E338">
        <v>188.1095993873672</v>
      </c>
      <c r="F338">
        <v>21.16139349623426</v>
      </c>
      <c r="G338">
        <v>39823.42453188487</v>
      </c>
      <c r="H338">
        <v>0.2449360682060153</v>
      </c>
      <c r="I338">
        <v>0.1607643238838055</v>
      </c>
      <c r="J338">
        <v>17.95610166797013</v>
      </c>
      <c r="K338">
        <v>2.932597491859286</v>
      </c>
      <c r="L338">
        <v>944.5131447759944</v>
      </c>
      <c r="M338">
        <v>579.9648726882322</v>
      </c>
      <c r="N338">
        <v>467.5178282300238</v>
      </c>
    </row>
    <row r="339" spans="1:14">
      <c r="A339">
        <v>337</v>
      </c>
      <c r="B339">
        <v>19.04849661786466</v>
      </c>
      <c r="C339">
        <v>1682.546591905334</v>
      </c>
      <c r="D339">
        <v>0.4334022366479676</v>
      </c>
      <c r="E339">
        <v>188.0839805062193</v>
      </c>
      <c r="F339">
        <v>21.16466460005476</v>
      </c>
      <c r="G339">
        <v>39822.38271519914</v>
      </c>
      <c r="H339">
        <v>0.2449422617888826</v>
      </c>
      <c r="I339">
        <v>0.1607656899745519</v>
      </c>
      <c r="J339">
        <v>17.95554365754656</v>
      </c>
      <c r="K339">
        <v>2.932597491859286</v>
      </c>
      <c r="L339">
        <v>944.5131447759944</v>
      </c>
      <c r="M339">
        <v>579.9537317177292</v>
      </c>
      <c r="N339">
        <v>467.6178579551851</v>
      </c>
    </row>
    <row r="340" spans="1:14">
      <c r="A340">
        <v>338</v>
      </c>
      <c r="B340">
        <v>19.06431760313538</v>
      </c>
      <c r="C340">
        <v>1684.333724847207</v>
      </c>
      <c r="D340">
        <v>0.4334864583870008</v>
      </c>
      <c r="E340">
        <v>188.2379268878348</v>
      </c>
      <c r="F340">
        <v>21.14282487604394</v>
      </c>
      <c r="G340">
        <v>39824.46008643448</v>
      </c>
      <c r="H340">
        <v>0.2449606131230744</v>
      </c>
      <c r="I340">
        <v>0.1607697377805336</v>
      </c>
      <c r="J340">
        <v>17.96018805846267</v>
      </c>
      <c r="K340">
        <v>2.932597491859286</v>
      </c>
      <c r="L340">
        <v>944.5131447759944</v>
      </c>
      <c r="M340">
        <v>579.9207242553796</v>
      </c>
      <c r="N340">
        <v>467.2680579229058</v>
      </c>
    </row>
    <row r="341" spans="1:14">
      <c r="A341">
        <v>339</v>
      </c>
      <c r="B341">
        <v>19.04433659484254</v>
      </c>
      <c r="C341">
        <v>1682.349978470543</v>
      </c>
      <c r="D341">
        <v>0.4333123198074239</v>
      </c>
      <c r="E341">
        <v>188.0601523877682</v>
      </c>
      <c r="F341">
        <v>21.16771111730422</v>
      </c>
      <c r="G341">
        <v>39824.31081685075</v>
      </c>
      <c r="H341">
        <v>0.2449283487156751</v>
      </c>
      <c r="I341">
        <v>0.1607626212626107</v>
      </c>
      <c r="J341">
        <v>17.95573922447101</v>
      </c>
      <c r="K341">
        <v>2.932597491859286</v>
      </c>
      <c r="L341">
        <v>944.5131447759944</v>
      </c>
      <c r="M341">
        <v>579.9787591126865</v>
      </c>
      <c r="N341">
        <v>467.6202515303426</v>
      </c>
    </row>
    <row r="342" spans="1:14">
      <c r="A342">
        <v>340</v>
      </c>
      <c r="B342">
        <v>19.04360854831324</v>
      </c>
      <c r="C342">
        <v>1682.144009348261</v>
      </c>
      <c r="D342">
        <v>0.4333298046208798</v>
      </c>
      <c r="E342">
        <v>188.0467043442981</v>
      </c>
      <c r="F342">
        <v>21.16928300431437</v>
      </c>
      <c r="G342">
        <v>39820.87930772665</v>
      </c>
      <c r="H342">
        <v>0.2449241218061885</v>
      </c>
      <c r="I342">
        <v>0.1607616889848528</v>
      </c>
      <c r="J342">
        <v>17.95473673166602</v>
      </c>
      <c r="K342">
        <v>2.932597491859286</v>
      </c>
      <c r="L342">
        <v>944.5131447759944</v>
      </c>
      <c r="M342">
        <v>579.9863631206175</v>
      </c>
      <c r="N342">
        <v>467.6681373769514</v>
      </c>
    </row>
    <row r="343" spans="1:14">
      <c r="A343">
        <v>341</v>
      </c>
      <c r="B343">
        <v>19.04689441533658</v>
      </c>
      <c r="C343">
        <v>1682.61888441487</v>
      </c>
      <c r="D343">
        <v>0.4332660912899109</v>
      </c>
      <c r="E343">
        <v>188.0917741629886</v>
      </c>
      <c r="F343">
        <v>21.16293143627124</v>
      </c>
      <c r="G343">
        <v>39819.61030041008</v>
      </c>
      <c r="H343">
        <v>0.2449437848325867</v>
      </c>
      <c r="I343">
        <v>0.1607660259089723</v>
      </c>
      <c r="J343">
        <v>17.95548517746921</v>
      </c>
      <c r="K343">
        <v>2.932597491859286</v>
      </c>
      <c r="L343">
        <v>944.5131447759944</v>
      </c>
      <c r="M343">
        <v>579.9509921506608</v>
      </c>
      <c r="N343">
        <v>467.6368558779722</v>
      </c>
    </row>
    <row r="344" spans="1:14">
      <c r="A344">
        <v>342</v>
      </c>
      <c r="B344">
        <v>19.04231027186275</v>
      </c>
      <c r="C344">
        <v>1681.849864158558</v>
      </c>
      <c r="D344">
        <v>0.4333377151406139</v>
      </c>
      <c r="E344">
        <v>188.0217526031117</v>
      </c>
      <c r="F344">
        <v>21.17313825566695</v>
      </c>
      <c r="G344">
        <v>39821.39353012358</v>
      </c>
      <c r="H344">
        <v>0.2448963929243494</v>
      </c>
      <c r="I344">
        <v>0.1607555734292441</v>
      </c>
      <c r="J344">
        <v>17.95392567723305</v>
      </c>
      <c r="K344">
        <v>2.932597491859286</v>
      </c>
      <c r="L344">
        <v>944.5131447759944</v>
      </c>
      <c r="M344">
        <v>580.0362515236292</v>
      </c>
      <c r="N344">
        <v>467.6474999925543</v>
      </c>
    </row>
    <row r="345" spans="1:14">
      <c r="A345">
        <v>343</v>
      </c>
      <c r="B345">
        <v>19.03599630920478</v>
      </c>
      <c r="C345">
        <v>1681.558342284802</v>
      </c>
      <c r="D345">
        <v>0.4333319253001623</v>
      </c>
      <c r="E345">
        <v>187.9944573724009</v>
      </c>
      <c r="F345">
        <v>21.176869505795</v>
      </c>
      <c r="G345">
        <v>39821.59729380831</v>
      </c>
      <c r="H345">
        <v>0.2448836569504259</v>
      </c>
      <c r="I345">
        <v>0.1607527646869158</v>
      </c>
      <c r="J345">
        <v>17.95346799026132</v>
      </c>
      <c r="K345">
        <v>2.932597491859286</v>
      </c>
      <c r="L345">
        <v>944.5131447759944</v>
      </c>
      <c r="M345">
        <v>580.059168627012</v>
      </c>
      <c r="N345">
        <v>467.7047594141829</v>
      </c>
    </row>
    <row r="346" spans="1:14">
      <c r="A346">
        <v>344</v>
      </c>
      <c r="B346">
        <v>19.04904197296202</v>
      </c>
      <c r="C346">
        <v>1682.257746214927</v>
      </c>
      <c r="D346">
        <v>0.4333858000321866</v>
      </c>
      <c r="E346">
        <v>188.0632702551136</v>
      </c>
      <c r="F346">
        <v>21.1690330673307</v>
      </c>
      <c r="G346">
        <v>39824.85384670991</v>
      </c>
      <c r="H346">
        <v>0.2448882413970615</v>
      </c>
      <c r="I346">
        <v>0.1607537757118352</v>
      </c>
      <c r="J346">
        <v>17.95430457794189</v>
      </c>
      <c r="K346">
        <v>2.932597491859286</v>
      </c>
      <c r="L346">
        <v>944.5131447759944</v>
      </c>
      <c r="M346">
        <v>580.0509191458332</v>
      </c>
      <c r="N346">
        <v>467.5383904912488</v>
      </c>
    </row>
    <row r="347" spans="1:14">
      <c r="A347">
        <v>345</v>
      </c>
      <c r="B347">
        <v>19.04582291007173</v>
      </c>
      <c r="C347">
        <v>1682.333090876495</v>
      </c>
      <c r="D347">
        <v>0.4333730561864891</v>
      </c>
      <c r="E347">
        <v>188.0700747278838</v>
      </c>
      <c r="F347">
        <v>21.16703523632857</v>
      </c>
      <c r="G347">
        <v>39821.32175956454</v>
      </c>
      <c r="H347">
        <v>0.2448918075385536</v>
      </c>
      <c r="I347">
        <v>0.1607545621748576</v>
      </c>
      <c r="J347">
        <v>17.95450724576799</v>
      </c>
      <c r="K347">
        <v>2.932597491859286</v>
      </c>
      <c r="L347">
        <v>944.5131447759944</v>
      </c>
      <c r="M347">
        <v>580.0445022330813</v>
      </c>
      <c r="N347">
        <v>467.5523238597524</v>
      </c>
    </row>
    <row r="348" spans="1:14">
      <c r="A348">
        <v>346</v>
      </c>
      <c r="B348">
        <v>19.03292797243749</v>
      </c>
      <c r="C348">
        <v>1680.634407621657</v>
      </c>
      <c r="D348">
        <v>0.4333864796211709</v>
      </c>
      <c r="E348">
        <v>187.9079345089713</v>
      </c>
      <c r="F348">
        <v>21.18883922060507</v>
      </c>
      <c r="G348">
        <v>39822.6986353402</v>
      </c>
      <c r="H348">
        <v>0.2448382296219641</v>
      </c>
      <c r="I348">
        <v>0.1607427471100367</v>
      </c>
      <c r="J348">
        <v>17.95178028213749</v>
      </c>
      <c r="K348">
        <v>2.932597491859286</v>
      </c>
      <c r="L348">
        <v>944.5131447759944</v>
      </c>
      <c r="M348">
        <v>580.1409268557348</v>
      </c>
      <c r="N348">
        <v>467.7318377721089</v>
      </c>
    </row>
    <row r="349" spans="1:14">
      <c r="A349">
        <v>347</v>
      </c>
      <c r="B349">
        <v>19.02703980083087</v>
      </c>
      <c r="C349">
        <v>1679.603183811974</v>
      </c>
      <c r="D349">
        <v>0.4334207083569075</v>
      </c>
      <c r="E349">
        <v>187.8165876772961</v>
      </c>
      <c r="F349">
        <v>21.20178663495758</v>
      </c>
      <c r="G349">
        <v>39822.49080106974</v>
      </c>
      <c r="H349">
        <v>0.2447933169072551</v>
      </c>
      <c r="I349">
        <v>0.1607328442285586</v>
      </c>
      <c r="J349">
        <v>17.94935947019116</v>
      </c>
      <c r="K349">
        <v>2.932597491859286</v>
      </c>
      <c r="L349">
        <v>944.5131447759944</v>
      </c>
      <c r="M349">
        <v>580.2217839795327</v>
      </c>
      <c r="N349">
        <v>467.808710563582</v>
      </c>
    </row>
    <row r="350" spans="1:14">
      <c r="A350">
        <v>348</v>
      </c>
      <c r="B350">
        <v>19.02275391392599</v>
      </c>
      <c r="C350">
        <v>1679.782380292817</v>
      </c>
      <c r="D350">
        <v>0.4334121619885449</v>
      </c>
      <c r="E350">
        <v>187.8272643600154</v>
      </c>
      <c r="F350">
        <v>21.19930172793436</v>
      </c>
      <c r="G350">
        <v>39821.74116610635</v>
      </c>
      <c r="H350">
        <v>0.2448104525065652</v>
      </c>
      <c r="I350">
        <v>0.1607366223438708</v>
      </c>
      <c r="J350">
        <v>17.95041423074386</v>
      </c>
      <c r="K350">
        <v>2.932597491859286</v>
      </c>
      <c r="L350">
        <v>944.5131447759944</v>
      </c>
      <c r="M350">
        <v>580.1909315263158</v>
      </c>
      <c r="N350">
        <v>467.8512630369038</v>
      </c>
    </row>
    <row r="351" spans="1:14">
      <c r="A351">
        <v>349</v>
      </c>
      <c r="B351">
        <v>19.04799321192963</v>
      </c>
      <c r="C351">
        <v>1682.167690836846</v>
      </c>
      <c r="D351">
        <v>0.4335229190037497</v>
      </c>
      <c r="E351">
        <v>188.0418476312363</v>
      </c>
      <c r="F351">
        <v>21.17006067532661</v>
      </c>
      <c r="G351">
        <v>39824.49829409605</v>
      </c>
      <c r="H351">
        <v>0.244856182960314</v>
      </c>
      <c r="I351">
        <v>0.1607467060099475</v>
      </c>
      <c r="J351">
        <v>17.95560654287048</v>
      </c>
      <c r="K351">
        <v>2.932597491859286</v>
      </c>
      <c r="L351">
        <v>944.5131447759944</v>
      </c>
      <c r="M351">
        <v>580.1086121315649</v>
      </c>
      <c r="N351">
        <v>467.4354652453102</v>
      </c>
    </row>
    <row r="352" spans="1:14">
      <c r="A352">
        <v>350</v>
      </c>
      <c r="B352">
        <v>19.03260551230028</v>
      </c>
      <c r="C352">
        <v>1680.393562236371</v>
      </c>
      <c r="D352">
        <v>0.4333733739147165</v>
      </c>
      <c r="E352">
        <v>187.8872308453051</v>
      </c>
      <c r="F352">
        <v>21.19249265519875</v>
      </c>
      <c r="G352">
        <v>39824.77058299104</v>
      </c>
      <c r="H352">
        <v>0.2448314897550215</v>
      </c>
      <c r="I352">
        <v>0.1607412609482689</v>
      </c>
      <c r="J352">
        <v>17.95113502327723</v>
      </c>
      <c r="K352">
        <v>2.932597491859286</v>
      </c>
      <c r="L352">
        <v>944.5131447759944</v>
      </c>
      <c r="M352">
        <v>580.1530591624035</v>
      </c>
      <c r="N352">
        <v>467.7541165482421</v>
      </c>
    </row>
    <row r="353" spans="1:14">
      <c r="A353">
        <v>351</v>
      </c>
      <c r="B353">
        <v>19.0390044596322</v>
      </c>
      <c r="C353">
        <v>1679.993321158828</v>
      </c>
      <c r="D353">
        <v>0.4333454076729691</v>
      </c>
      <c r="E353">
        <v>187.8591220940649</v>
      </c>
      <c r="F353">
        <v>21.19733889769896</v>
      </c>
      <c r="G353">
        <v>39824.08968086492</v>
      </c>
      <c r="H353">
        <v>0.2448276365913122</v>
      </c>
      <c r="I353">
        <v>0.1607404113258114</v>
      </c>
      <c r="J353">
        <v>17.94926749478963</v>
      </c>
      <c r="K353">
        <v>2.932597491859286</v>
      </c>
      <c r="L353">
        <v>944.5131447759944</v>
      </c>
      <c r="M353">
        <v>580.1599954215968</v>
      </c>
      <c r="N353">
        <v>467.7787572123176</v>
      </c>
    </row>
    <row r="354" spans="1:14">
      <c r="A354">
        <v>352</v>
      </c>
      <c r="B354">
        <v>19.04340560743493</v>
      </c>
      <c r="C354">
        <v>1681.458980416974</v>
      </c>
      <c r="D354">
        <v>0.4333777441364738</v>
      </c>
      <c r="E354">
        <v>187.9857663349832</v>
      </c>
      <c r="F354">
        <v>21.17859090063313</v>
      </c>
      <c r="G354">
        <v>39823.17785680948</v>
      </c>
      <c r="H354">
        <v>0.2448620897590754</v>
      </c>
      <c r="I354">
        <v>0.1607480085633395</v>
      </c>
      <c r="J354">
        <v>17.95315482338584</v>
      </c>
      <c r="K354">
        <v>2.932597491859286</v>
      </c>
      <c r="L354">
        <v>944.5131447759944</v>
      </c>
      <c r="M354">
        <v>580.097981187402</v>
      </c>
      <c r="N354">
        <v>467.6140724960195</v>
      </c>
    </row>
    <row r="355" spans="1:14">
      <c r="A355">
        <v>353</v>
      </c>
      <c r="B355">
        <v>19.01795501708967</v>
      </c>
      <c r="C355">
        <v>1680.546294737726</v>
      </c>
      <c r="D355">
        <v>0.433292396762739</v>
      </c>
      <c r="E355">
        <v>187.8861141667423</v>
      </c>
      <c r="F355">
        <v>21.18865736899713</v>
      </c>
      <c r="G355">
        <v>39818.35339578659</v>
      </c>
      <c r="H355">
        <v>0.2448456916759486</v>
      </c>
      <c r="I355">
        <v>0.1607443925480024</v>
      </c>
      <c r="J355">
        <v>17.95321083559927</v>
      </c>
      <c r="K355">
        <v>2.932597491859286</v>
      </c>
      <c r="L355">
        <v>944.5131447759944</v>
      </c>
      <c r="M355">
        <v>580.1274952088187</v>
      </c>
      <c r="N355">
        <v>467.8556657078068</v>
      </c>
    </row>
    <row r="356" spans="1:14">
      <c r="A356">
        <v>354</v>
      </c>
      <c r="B356">
        <v>19.03457599053933</v>
      </c>
      <c r="C356">
        <v>1680.670556732163</v>
      </c>
      <c r="D356">
        <v>0.4333596234755663</v>
      </c>
      <c r="E356">
        <v>187.9129808547097</v>
      </c>
      <c r="F356">
        <v>21.18891238510868</v>
      </c>
      <c r="G356">
        <v>39824.47648157517</v>
      </c>
      <c r="H356">
        <v>0.2448409696665405</v>
      </c>
      <c r="I356">
        <v>0.1607433513062151</v>
      </c>
      <c r="J356">
        <v>17.95164464169126</v>
      </c>
      <c r="K356">
        <v>2.932597491859286</v>
      </c>
      <c r="L356">
        <v>944.5131447759944</v>
      </c>
      <c r="M356">
        <v>580.1359947139919</v>
      </c>
      <c r="N356">
        <v>467.7301828859056</v>
      </c>
    </row>
    <row r="357" spans="1:14">
      <c r="A357">
        <v>355</v>
      </c>
      <c r="B357">
        <v>19.06693923545634</v>
      </c>
      <c r="C357">
        <v>1683.829815469474</v>
      </c>
      <c r="D357">
        <v>0.4333224908863982</v>
      </c>
      <c r="E357">
        <v>188.2089514387587</v>
      </c>
      <c r="F357">
        <v>21.14869751644051</v>
      </c>
      <c r="G357">
        <v>39822.92900497139</v>
      </c>
      <c r="H357">
        <v>0.2449229875851294</v>
      </c>
      <c r="I357">
        <v>0.1607614388253958</v>
      </c>
      <c r="J357">
        <v>17.95717113652428</v>
      </c>
      <c r="K357">
        <v>2.932597491859286</v>
      </c>
      <c r="L357">
        <v>944.5131447759944</v>
      </c>
      <c r="M357">
        <v>579.9884035675799</v>
      </c>
      <c r="N357">
        <v>467.2853669969319</v>
      </c>
    </row>
    <row r="358" spans="1:14">
      <c r="A358">
        <v>356</v>
      </c>
      <c r="B358">
        <v>19.02256415723161</v>
      </c>
      <c r="C358">
        <v>1679.65062735062</v>
      </c>
      <c r="D358">
        <v>0.4333303872933776</v>
      </c>
      <c r="E358">
        <v>187.8168617653442</v>
      </c>
      <c r="F358">
        <v>21.20151460188933</v>
      </c>
      <c r="G358">
        <v>39823.58873560937</v>
      </c>
      <c r="H358">
        <v>0.2448161093959114</v>
      </c>
      <c r="I358">
        <v>0.16073786963267</v>
      </c>
      <c r="J358">
        <v>17.94990560056758</v>
      </c>
      <c r="K358">
        <v>2.932597491859286</v>
      </c>
      <c r="L358">
        <v>944.5131447759944</v>
      </c>
      <c r="M358">
        <v>580.1807471580123</v>
      </c>
      <c r="N358">
        <v>467.8947955764802</v>
      </c>
    </row>
    <row r="359" spans="1:14">
      <c r="A359">
        <v>357</v>
      </c>
      <c r="B359">
        <v>19.0457728804723</v>
      </c>
      <c r="C359">
        <v>1681.794529621263</v>
      </c>
      <c r="D359">
        <v>0.4333974375364441</v>
      </c>
      <c r="E359">
        <v>188.0207874561002</v>
      </c>
      <c r="F359">
        <v>21.17439796455632</v>
      </c>
      <c r="G359">
        <v>39823.28746154472</v>
      </c>
      <c r="H359">
        <v>0.24487702586241</v>
      </c>
      <c r="I359">
        <v>0.1607513023308647</v>
      </c>
      <c r="J359">
        <v>17.95335813125366</v>
      </c>
      <c r="K359">
        <v>2.932597491859286</v>
      </c>
      <c r="L359">
        <v>944.5131447759944</v>
      </c>
      <c r="M359">
        <v>580.0711013958222</v>
      </c>
      <c r="N359">
        <v>467.5914921000615</v>
      </c>
    </row>
    <row r="360" spans="1:14">
      <c r="A360">
        <v>358</v>
      </c>
      <c r="B360">
        <v>19.03820765769789</v>
      </c>
      <c r="C360">
        <v>1680.843644605172</v>
      </c>
      <c r="D360">
        <v>0.433425199171266</v>
      </c>
      <c r="E360">
        <v>187.9331622279259</v>
      </c>
      <c r="F360">
        <v>21.18633010570647</v>
      </c>
      <c r="G360">
        <v>39823.13075328378</v>
      </c>
      <c r="H360">
        <v>0.2448508590272874</v>
      </c>
      <c r="I360">
        <v>0.1607455320066188</v>
      </c>
      <c r="J360">
        <v>17.95154820522464</v>
      </c>
      <c r="K360">
        <v>2.932597491859286</v>
      </c>
      <c r="L360">
        <v>944.5131447759944</v>
      </c>
      <c r="M360">
        <v>580.1181944145012</v>
      </c>
      <c r="N360">
        <v>467.7195313148303</v>
      </c>
    </row>
    <row r="361" spans="1:14">
      <c r="A361">
        <v>359</v>
      </c>
      <c r="B361">
        <v>19.01356928266271</v>
      </c>
      <c r="C361">
        <v>1679.455108901841</v>
      </c>
      <c r="D361">
        <v>0.4333884641255539</v>
      </c>
      <c r="E361">
        <v>187.7915260621691</v>
      </c>
      <c r="F361">
        <v>21.20415113789748</v>
      </c>
      <c r="G361">
        <v>39824.1540488533</v>
      </c>
      <c r="H361">
        <v>0.2448092121312079</v>
      </c>
      <c r="I361">
        <v>0.1607363488557892</v>
      </c>
      <c r="J361">
        <v>17.95044978220199</v>
      </c>
      <c r="K361">
        <v>2.932597491859286</v>
      </c>
      <c r="L361">
        <v>944.5131447759944</v>
      </c>
      <c r="M361">
        <v>580.1931646862538</v>
      </c>
      <c r="N361">
        <v>467.9481823026194</v>
      </c>
    </row>
    <row r="362" spans="1:14">
      <c r="A362">
        <v>360</v>
      </c>
      <c r="B362">
        <v>19.03864409165826</v>
      </c>
      <c r="C362">
        <v>1681.116204384024</v>
      </c>
      <c r="D362">
        <v>0.4333284229130904</v>
      </c>
      <c r="E362">
        <v>187.9552543874742</v>
      </c>
      <c r="F362">
        <v>21.18288817485726</v>
      </c>
      <c r="G362">
        <v>39823.10726473044</v>
      </c>
      <c r="H362">
        <v>0.2448535340087558</v>
      </c>
      <c r="I362">
        <v>0.1607461218761477</v>
      </c>
      <c r="J362">
        <v>17.95234140531756</v>
      </c>
      <c r="K362">
        <v>2.932597491859286</v>
      </c>
      <c r="L362">
        <v>944.5131447759944</v>
      </c>
      <c r="M362">
        <v>580.1133798042777</v>
      </c>
      <c r="N362">
        <v>467.6726500880383</v>
      </c>
    </row>
    <row r="363" spans="1:14">
      <c r="A363">
        <v>361</v>
      </c>
      <c r="B363">
        <v>19.03881346602458</v>
      </c>
      <c r="C363">
        <v>1681.539773431075</v>
      </c>
      <c r="D363">
        <v>0.4332938456710171</v>
      </c>
      <c r="E363">
        <v>187.9902601067815</v>
      </c>
      <c r="F363">
        <v>21.17784305089546</v>
      </c>
      <c r="G363">
        <v>39824.08494303918</v>
      </c>
      <c r="H363">
        <v>0.2448571449700503</v>
      </c>
      <c r="I363">
        <v>0.1607469181486529</v>
      </c>
      <c r="J363">
        <v>17.95365228863954</v>
      </c>
      <c r="K363">
        <v>2.932597491859286</v>
      </c>
      <c r="L363">
        <v>944.5131447759944</v>
      </c>
      <c r="M363">
        <v>580.1068806953313</v>
      </c>
      <c r="N363">
        <v>467.6257160138438</v>
      </c>
    </row>
    <row r="364" spans="1:14">
      <c r="A364">
        <v>362</v>
      </c>
      <c r="B364">
        <v>19.03866672198205</v>
      </c>
      <c r="C364">
        <v>1680.866251134591</v>
      </c>
      <c r="D364">
        <v>0.4333572147877872</v>
      </c>
      <c r="E364">
        <v>187.9333913637084</v>
      </c>
      <c r="F364">
        <v>21.18618891502484</v>
      </c>
      <c r="G364">
        <v>39823.61400676997</v>
      </c>
      <c r="H364">
        <v>0.2448370185006299</v>
      </c>
      <c r="I364">
        <v>0.1607424800519872</v>
      </c>
      <c r="J364">
        <v>17.95171291243609</v>
      </c>
      <c r="K364">
        <v>2.932597491859286</v>
      </c>
      <c r="L364">
        <v>944.5131447759944</v>
      </c>
      <c r="M364">
        <v>580.1431069308966</v>
      </c>
      <c r="N364">
        <v>467.661361922248</v>
      </c>
    </row>
    <row r="365" spans="1:14">
      <c r="A365">
        <v>363</v>
      </c>
      <c r="B365">
        <v>19.03291773208814</v>
      </c>
      <c r="C365">
        <v>1681.281188944573</v>
      </c>
      <c r="D365">
        <v>0.4333901032208776</v>
      </c>
      <c r="E365">
        <v>187.9682196959511</v>
      </c>
      <c r="F365">
        <v>21.17892873006483</v>
      </c>
      <c r="G365">
        <v>39816.78308362747</v>
      </c>
      <c r="H365">
        <v>0.2448554158720121</v>
      </c>
      <c r="I365">
        <v>0.1607465368549674</v>
      </c>
      <c r="J365">
        <v>17.95300830460953</v>
      </c>
      <c r="K365">
        <v>2.932597491859286</v>
      </c>
      <c r="L365">
        <v>944.5131447759944</v>
      </c>
      <c r="M365">
        <v>580.1099927541462</v>
      </c>
      <c r="N365">
        <v>467.6974616961603</v>
      </c>
    </row>
    <row r="366" spans="1:14">
      <c r="A366">
        <v>364</v>
      </c>
      <c r="B366">
        <v>19.04348603090933</v>
      </c>
      <c r="C366">
        <v>1681.502073326791</v>
      </c>
      <c r="D366">
        <v>0.4333660321363387</v>
      </c>
      <c r="E366">
        <v>187.9898561888357</v>
      </c>
      <c r="F366">
        <v>21.17835869473839</v>
      </c>
      <c r="G366">
        <v>39824.22224163805</v>
      </c>
      <c r="H366">
        <v>0.2448581599972925</v>
      </c>
      <c r="I366">
        <v>0.160747141979176</v>
      </c>
      <c r="J366">
        <v>17.95319736521526</v>
      </c>
      <c r="K366">
        <v>2.932597491859286</v>
      </c>
      <c r="L366">
        <v>944.5131447759944</v>
      </c>
      <c r="M366">
        <v>580.1050538499777</v>
      </c>
      <c r="N366">
        <v>467.587227893885</v>
      </c>
    </row>
    <row r="367" spans="1:14">
      <c r="A367">
        <v>365</v>
      </c>
      <c r="B367">
        <v>19.03556592066115</v>
      </c>
      <c r="C367">
        <v>1680.968914012417</v>
      </c>
      <c r="D367">
        <v>0.4333149852944707</v>
      </c>
      <c r="E367">
        <v>187.9404691540547</v>
      </c>
      <c r="F367">
        <v>21.18450522305584</v>
      </c>
      <c r="G367">
        <v>39822.30360929704</v>
      </c>
      <c r="H367">
        <v>0.2448544192272157</v>
      </c>
      <c r="I367">
        <v>0.160746317079712</v>
      </c>
      <c r="J367">
        <v>17.95220031149465</v>
      </c>
      <c r="K367">
        <v>2.932597491859286</v>
      </c>
      <c r="L367">
        <v>944.5131447759944</v>
      </c>
      <c r="M367">
        <v>580.1117865484708</v>
      </c>
      <c r="N367">
        <v>467.7150480365308</v>
      </c>
    </row>
    <row r="368" spans="1:14">
      <c r="A368">
        <v>366</v>
      </c>
      <c r="B368">
        <v>19.04165225515917</v>
      </c>
      <c r="C368">
        <v>1681.414990371239</v>
      </c>
      <c r="D368">
        <v>0.4333406801803523</v>
      </c>
      <c r="E368">
        <v>187.9821196888619</v>
      </c>
      <c r="F368">
        <v>21.1792003307245</v>
      </c>
      <c r="G368">
        <v>39823.36397222727</v>
      </c>
      <c r="H368">
        <v>0.2448671410516935</v>
      </c>
      <c r="I368">
        <v>0.1607491224790782</v>
      </c>
      <c r="J368">
        <v>17.95299341016917</v>
      </c>
      <c r="K368">
        <v>2.932597491859286</v>
      </c>
      <c r="L368">
        <v>944.5131447759944</v>
      </c>
      <c r="M368">
        <v>580.088890308936</v>
      </c>
      <c r="N368">
        <v>467.6449065021039</v>
      </c>
    </row>
    <row r="369" spans="1:14">
      <c r="A369">
        <v>367</v>
      </c>
      <c r="B369">
        <v>19.03823846243822</v>
      </c>
      <c r="C369">
        <v>1681.106279542165</v>
      </c>
      <c r="D369">
        <v>0.4333226033552791</v>
      </c>
      <c r="E369">
        <v>187.9517780499654</v>
      </c>
      <c r="F369">
        <v>21.1831173757757</v>
      </c>
      <c r="G369">
        <v>39823.45741330648</v>
      </c>
      <c r="H369">
        <v>0.2448656430187492</v>
      </c>
      <c r="I369">
        <v>0.1607487921298706</v>
      </c>
      <c r="J369">
        <v>17.9525914013435</v>
      </c>
      <c r="K369">
        <v>2.932597491859286</v>
      </c>
      <c r="L369">
        <v>944.5131447759944</v>
      </c>
      <c r="M369">
        <v>580.0915863058525</v>
      </c>
      <c r="N369">
        <v>467.7059936551524</v>
      </c>
    </row>
    <row r="370" spans="1:14">
      <c r="A370">
        <v>368</v>
      </c>
      <c r="B370">
        <v>19.05233235344067</v>
      </c>
      <c r="C370">
        <v>1682.14087514851</v>
      </c>
      <c r="D370">
        <v>0.4333822241398602</v>
      </c>
      <c r="E370">
        <v>188.0502869786555</v>
      </c>
      <c r="F370">
        <v>21.16992727224473</v>
      </c>
      <c r="G370">
        <v>39822.91410904403</v>
      </c>
      <c r="H370">
        <v>0.2448821430289945</v>
      </c>
      <c r="I370">
        <v>0.1607524308190013</v>
      </c>
      <c r="J370">
        <v>17.95421934556295</v>
      </c>
      <c r="K370">
        <v>2.932597491859286</v>
      </c>
      <c r="L370">
        <v>944.5131447759944</v>
      </c>
      <c r="M370">
        <v>580.0618929095234</v>
      </c>
      <c r="N370">
        <v>467.5023248307505</v>
      </c>
    </row>
    <row r="371" spans="1:14">
      <c r="A371">
        <v>369</v>
      </c>
      <c r="B371">
        <v>19.04092136325984</v>
      </c>
      <c r="C371">
        <v>1681.110513885023</v>
      </c>
      <c r="D371">
        <v>0.4333463611316413</v>
      </c>
      <c r="E371">
        <v>187.9545469782864</v>
      </c>
      <c r="F371">
        <v>21.18315508549396</v>
      </c>
      <c r="G371">
        <v>39823.7635948777</v>
      </c>
      <c r="H371">
        <v>0.2448550684195215</v>
      </c>
      <c r="I371">
        <v>0.1607464602363693</v>
      </c>
      <c r="J371">
        <v>17.95233023776789</v>
      </c>
      <c r="K371">
        <v>2.932597491859286</v>
      </c>
      <c r="L371">
        <v>944.5131447759944</v>
      </c>
      <c r="M371">
        <v>580.1106181092561</v>
      </c>
      <c r="N371">
        <v>467.6637033388732</v>
      </c>
    </row>
    <row r="372" spans="1:14">
      <c r="A372">
        <v>370</v>
      </c>
      <c r="B372">
        <v>19.04552895619003</v>
      </c>
      <c r="C372">
        <v>1681.450434952016</v>
      </c>
      <c r="D372">
        <v>0.4333347020572945</v>
      </c>
      <c r="E372">
        <v>187.9900305039343</v>
      </c>
      <c r="F372">
        <v>21.17875235429906</v>
      </c>
      <c r="G372">
        <v>39823.3588476703</v>
      </c>
      <c r="H372">
        <v>0.2448708318705138</v>
      </c>
      <c r="I372">
        <v>0.16074993639152</v>
      </c>
      <c r="J372">
        <v>17.9525128751549</v>
      </c>
      <c r="K372">
        <v>2.932597491859286</v>
      </c>
      <c r="L372">
        <v>944.5131447759944</v>
      </c>
      <c r="M372">
        <v>580.082248092588</v>
      </c>
      <c r="N372">
        <v>467.6311109962295</v>
      </c>
    </row>
    <row r="373" spans="1:14">
      <c r="A373">
        <v>371</v>
      </c>
      <c r="B373">
        <v>19.04082444970533</v>
      </c>
      <c r="C373">
        <v>1681.194256976821</v>
      </c>
      <c r="D373">
        <v>0.4332921401620822</v>
      </c>
      <c r="E373">
        <v>187.9656493937193</v>
      </c>
      <c r="F373">
        <v>21.18169077115207</v>
      </c>
      <c r="G373">
        <v>39822.38788695547</v>
      </c>
      <c r="H373">
        <v>0.2448701254736711</v>
      </c>
      <c r="I373">
        <v>0.1607497806137552</v>
      </c>
      <c r="J373">
        <v>17.95210677433595</v>
      </c>
      <c r="K373">
        <v>2.932597491859286</v>
      </c>
      <c r="L373">
        <v>944.5131447759944</v>
      </c>
      <c r="M373">
        <v>580.0835193531976</v>
      </c>
      <c r="N373">
        <v>467.7008609956712</v>
      </c>
    </row>
    <row r="374" spans="1:14">
      <c r="A374">
        <v>372</v>
      </c>
      <c r="B374">
        <v>19.04946047844212</v>
      </c>
      <c r="C374">
        <v>1681.325733278879</v>
      </c>
      <c r="D374">
        <v>0.4333411326527349</v>
      </c>
      <c r="E374">
        <v>187.9866511295692</v>
      </c>
      <c r="F374">
        <v>21.18066505541447</v>
      </c>
      <c r="G374">
        <v>39824.50854317402</v>
      </c>
      <c r="H374">
        <v>0.2448687342417717</v>
      </c>
      <c r="I374">
        <v>0.1607494738139991</v>
      </c>
      <c r="J374">
        <v>17.95134850464251</v>
      </c>
      <c r="K374">
        <v>2.932597491859286</v>
      </c>
      <c r="L374">
        <v>944.5131447759944</v>
      </c>
      <c r="M374">
        <v>580.0860230889775</v>
      </c>
      <c r="N374">
        <v>467.6334720881385</v>
      </c>
    </row>
    <row r="375" spans="1:14">
      <c r="A375">
        <v>373</v>
      </c>
      <c r="B375">
        <v>19.05136158867987</v>
      </c>
      <c r="C375">
        <v>1681.86658758234</v>
      </c>
      <c r="D375">
        <v>0.4333369422085334</v>
      </c>
      <c r="E375">
        <v>188.0309896127204</v>
      </c>
      <c r="F375">
        <v>21.17342725666162</v>
      </c>
      <c r="G375">
        <v>39823.07382708468</v>
      </c>
      <c r="H375">
        <v>0.2448826312564133</v>
      </c>
      <c r="I375">
        <v>0.1607525384885541</v>
      </c>
      <c r="J375">
        <v>17.95301007930118</v>
      </c>
      <c r="K375">
        <v>2.932597491859286</v>
      </c>
      <c r="L375">
        <v>944.5131447759944</v>
      </c>
      <c r="M375">
        <v>580.0610143473507</v>
      </c>
      <c r="N375">
        <v>467.5670439525472</v>
      </c>
    </row>
    <row r="376" spans="1:14">
      <c r="A376">
        <v>374</v>
      </c>
      <c r="B376">
        <v>19.04498157749744</v>
      </c>
      <c r="C376">
        <v>1681.76118158127</v>
      </c>
      <c r="D376">
        <v>0.4333667731553209</v>
      </c>
      <c r="E376">
        <v>188.0157851826959</v>
      </c>
      <c r="F376">
        <v>21.17485920809391</v>
      </c>
      <c r="G376">
        <v>39823.42661515802</v>
      </c>
      <c r="H376">
        <v>0.2448777755072074</v>
      </c>
      <c r="I376">
        <v>0.1607514676489634</v>
      </c>
      <c r="J376">
        <v>17.95347978459607</v>
      </c>
      <c r="K376">
        <v>2.932597491859286</v>
      </c>
      <c r="L376">
        <v>944.5131447759944</v>
      </c>
      <c r="M376">
        <v>580.069752368539</v>
      </c>
      <c r="N376">
        <v>467.5991120339349</v>
      </c>
    </row>
    <row r="377" spans="1:14">
      <c r="A377">
        <v>375</v>
      </c>
      <c r="B377">
        <v>19.0540460062782</v>
      </c>
      <c r="C377">
        <v>1682.635070779365</v>
      </c>
      <c r="D377">
        <v>0.4333556600691874</v>
      </c>
      <c r="E377">
        <v>188.0974144163515</v>
      </c>
      <c r="F377">
        <v>21.16383934893422</v>
      </c>
      <c r="G377">
        <v>39823.35077363002</v>
      </c>
      <c r="H377">
        <v>0.2449003148021682</v>
      </c>
      <c r="I377">
        <v>0.1607564383645117</v>
      </c>
      <c r="J377">
        <v>17.95503348389963</v>
      </c>
      <c r="K377">
        <v>2.932597491859286</v>
      </c>
      <c r="L377">
        <v>944.5131447759944</v>
      </c>
      <c r="M377">
        <v>580.0291949026679</v>
      </c>
      <c r="N377">
        <v>467.4734204317635</v>
      </c>
    </row>
    <row r="378" spans="1:14">
      <c r="A378">
        <v>376</v>
      </c>
      <c r="B378">
        <v>19.06824079775843</v>
      </c>
      <c r="C378">
        <v>1684.100448457494</v>
      </c>
      <c r="D378">
        <v>0.4333769582384941</v>
      </c>
      <c r="E378">
        <v>188.2321278931553</v>
      </c>
      <c r="F378">
        <v>21.1452304155778</v>
      </c>
      <c r="G378">
        <v>39822.69818313913</v>
      </c>
      <c r="H378">
        <v>0.2449377485238198</v>
      </c>
      <c r="I378">
        <v>0.1607646945016872</v>
      </c>
      <c r="J378">
        <v>17.95790693105488</v>
      </c>
      <c r="K378">
        <v>2.932597491859286</v>
      </c>
      <c r="L378">
        <v>944.5131447759944</v>
      </c>
      <c r="M378">
        <v>579.9618500983298</v>
      </c>
      <c r="N378">
        <v>467.2652976782592</v>
      </c>
    </row>
    <row r="379" spans="1:14">
      <c r="A379">
        <v>377</v>
      </c>
      <c r="B379">
        <v>19.05130286205036</v>
      </c>
      <c r="C379">
        <v>1682.517187639924</v>
      </c>
      <c r="D379">
        <v>0.4333498669230612</v>
      </c>
      <c r="E379">
        <v>188.0849821123618</v>
      </c>
      <c r="F379">
        <v>21.1652365542121</v>
      </c>
      <c r="G379">
        <v>39823.06269776925</v>
      </c>
      <c r="H379">
        <v>0.2448954523517455</v>
      </c>
      <c r="I379">
        <v>0.1607553659956902</v>
      </c>
      <c r="J379">
        <v>17.95499606706963</v>
      </c>
      <c r="K379">
        <v>2.932597491859286</v>
      </c>
      <c r="L379">
        <v>944.5131447759944</v>
      </c>
      <c r="M379">
        <v>580.0379439208519</v>
      </c>
      <c r="N379">
        <v>467.4971293887933</v>
      </c>
    </row>
    <row r="380" spans="1:14">
      <c r="A380">
        <v>378</v>
      </c>
      <c r="B380">
        <v>19.05794299843665</v>
      </c>
      <c r="C380">
        <v>1683.409543107691</v>
      </c>
      <c r="D380">
        <v>0.4333564607824733</v>
      </c>
      <c r="E380">
        <v>188.1649836119387</v>
      </c>
      <c r="F380">
        <v>21.15433171498111</v>
      </c>
      <c r="G380">
        <v>39824.12190604565</v>
      </c>
      <c r="H380">
        <v>0.2449120097859527</v>
      </c>
      <c r="I380">
        <v>0.1607590176437641</v>
      </c>
      <c r="J380">
        <v>17.95699126969428</v>
      </c>
      <c r="K380">
        <v>2.932597491859286</v>
      </c>
      <c r="L380">
        <v>944.5131447759944</v>
      </c>
      <c r="M380">
        <v>580.0081532873795</v>
      </c>
      <c r="N380">
        <v>467.3621066046981</v>
      </c>
    </row>
    <row r="381" spans="1:14">
      <c r="A381">
        <v>379</v>
      </c>
      <c r="B381">
        <v>19.05985461536311</v>
      </c>
      <c r="C381">
        <v>1683.588481808696</v>
      </c>
      <c r="D381">
        <v>0.4333446661839771</v>
      </c>
      <c r="E381">
        <v>188.1825702021578</v>
      </c>
      <c r="F381">
        <v>21.1520671025362</v>
      </c>
      <c r="G381">
        <v>39824.06721246507</v>
      </c>
      <c r="H381">
        <v>0.2449194622631222</v>
      </c>
      <c r="I381">
        <v>0.1607606612987733</v>
      </c>
      <c r="J381">
        <v>17.95720621380564</v>
      </c>
      <c r="K381">
        <v>2.932597491859286</v>
      </c>
      <c r="L381">
        <v>944.5131447759944</v>
      </c>
      <c r="M381">
        <v>579.9947456713059</v>
      </c>
      <c r="N381">
        <v>467.3469406016239</v>
      </c>
    </row>
    <row r="382" spans="1:14">
      <c r="A382">
        <v>380</v>
      </c>
      <c r="B382">
        <v>19.05142094389605</v>
      </c>
      <c r="C382">
        <v>1683.280837312577</v>
      </c>
      <c r="D382">
        <v>0.4334016691246068</v>
      </c>
      <c r="E382">
        <v>188.1494513272162</v>
      </c>
      <c r="F382">
        <v>21.15496831956189</v>
      </c>
      <c r="G382">
        <v>39820.81970446229</v>
      </c>
      <c r="H382">
        <v>0.2449030386244597</v>
      </c>
      <c r="I382">
        <v>0.1607570390847017</v>
      </c>
      <c r="J382">
        <v>17.9572191294428</v>
      </c>
      <c r="K382">
        <v>2.932597491859286</v>
      </c>
      <c r="L382">
        <v>944.5131447759944</v>
      </c>
      <c r="M382">
        <v>580.0242940505924</v>
      </c>
      <c r="N382">
        <v>467.3969583715582</v>
      </c>
    </row>
    <row r="383" spans="1:14">
      <c r="A383">
        <v>381</v>
      </c>
      <c r="B383">
        <v>19.05092967293837</v>
      </c>
      <c r="C383">
        <v>1683.319451750406</v>
      </c>
      <c r="D383">
        <v>0.4333656634741049</v>
      </c>
      <c r="E383">
        <v>188.1517367401405</v>
      </c>
      <c r="F383">
        <v>21.15448713277275</v>
      </c>
      <c r="G383">
        <v>39820.83349671604</v>
      </c>
      <c r="H383">
        <v>0.2449024300353043</v>
      </c>
      <c r="I383">
        <v>0.1607569048641828</v>
      </c>
      <c r="J383">
        <v>17.95741032712642</v>
      </c>
      <c r="K383">
        <v>2.932597491859286</v>
      </c>
      <c r="L383">
        <v>944.5131447759944</v>
      </c>
      <c r="M383">
        <v>580.0253890499904</v>
      </c>
      <c r="N383">
        <v>467.3893716050192</v>
      </c>
    </row>
    <row r="384" spans="1:14">
      <c r="A384">
        <v>382</v>
      </c>
      <c r="B384">
        <v>19.04453985503836</v>
      </c>
      <c r="C384">
        <v>1682.835992776605</v>
      </c>
      <c r="D384">
        <v>0.4334085714051253</v>
      </c>
      <c r="E384">
        <v>188.1044487215457</v>
      </c>
      <c r="F384">
        <v>21.1606754540297</v>
      </c>
      <c r="G384">
        <v>39821.20670292711</v>
      </c>
      <c r="H384">
        <v>0.2448871338923657</v>
      </c>
      <c r="I384">
        <v>0.1607535314685898</v>
      </c>
      <c r="J384">
        <v>17.95683019497478</v>
      </c>
      <c r="K384">
        <v>2.932597491859286</v>
      </c>
      <c r="L384">
        <v>944.5131447759944</v>
      </c>
      <c r="M384">
        <v>580.0529120210541</v>
      </c>
      <c r="N384">
        <v>467.4591041712986</v>
      </c>
    </row>
    <row r="385" spans="1:14">
      <c r="A385">
        <v>383</v>
      </c>
      <c r="B385">
        <v>19.05138866380461</v>
      </c>
      <c r="C385">
        <v>1683.403625168707</v>
      </c>
      <c r="D385">
        <v>0.4333871850909842</v>
      </c>
      <c r="E385">
        <v>188.1601619324215</v>
      </c>
      <c r="F385">
        <v>21.15334680124246</v>
      </c>
      <c r="G385">
        <v>39820.55551124075</v>
      </c>
      <c r="H385">
        <v>0.2449113086582291</v>
      </c>
      <c r="I385">
        <v>0.1607588630107029</v>
      </c>
      <c r="J385">
        <v>17.95753087699773</v>
      </c>
      <c r="K385">
        <v>2.932597491859286</v>
      </c>
      <c r="L385">
        <v>944.5131447759944</v>
      </c>
      <c r="M385">
        <v>580.0094147088091</v>
      </c>
      <c r="N385">
        <v>467.4033332786413</v>
      </c>
    </row>
    <row r="386" spans="1:14">
      <c r="A386">
        <v>384</v>
      </c>
      <c r="B386">
        <v>19.04850446813343</v>
      </c>
      <c r="C386">
        <v>1683.337743155289</v>
      </c>
      <c r="D386">
        <v>0.4333998470168118</v>
      </c>
      <c r="E386">
        <v>188.1520454380565</v>
      </c>
      <c r="F386">
        <v>21.15376370351358</v>
      </c>
      <c r="G386">
        <v>39819.17183574157</v>
      </c>
      <c r="H386">
        <v>0.2449111051262127</v>
      </c>
      <c r="I386">
        <v>0.1607588181219629</v>
      </c>
      <c r="J386">
        <v>17.95765618249268</v>
      </c>
      <c r="K386">
        <v>2.932597491859286</v>
      </c>
      <c r="L386">
        <v>944.5131447759944</v>
      </c>
      <c r="M386">
        <v>580.0097808909393</v>
      </c>
      <c r="N386">
        <v>467.4239037354026</v>
      </c>
    </row>
    <row r="387" spans="1:14">
      <c r="A387">
        <v>385</v>
      </c>
      <c r="B387">
        <v>19.04899584224443</v>
      </c>
      <c r="C387">
        <v>1683.08493895679</v>
      </c>
      <c r="D387">
        <v>0.4333828297258538</v>
      </c>
      <c r="E387">
        <v>188.1318846504978</v>
      </c>
      <c r="F387">
        <v>21.15726365024638</v>
      </c>
      <c r="G387">
        <v>39820.25773045119</v>
      </c>
      <c r="H387">
        <v>0.2449005939160012</v>
      </c>
      <c r="I387">
        <v>0.1607564999209354</v>
      </c>
      <c r="J387">
        <v>17.95678565589461</v>
      </c>
      <c r="K387">
        <v>2.932597491859286</v>
      </c>
      <c r="L387">
        <v>944.5131447759944</v>
      </c>
      <c r="M387">
        <v>580.0286927013716</v>
      </c>
      <c r="N387">
        <v>467.439998226284</v>
      </c>
    </row>
    <row r="388" spans="1:14">
      <c r="A388">
        <v>386</v>
      </c>
      <c r="B388">
        <v>19.0506542779862</v>
      </c>
      <c r="C388">
        <v>1683.209300776871</v>
      </c>
      <c r="D388">
        <v>0.4334055875379803</v>
      </c>
      <c r="E388">
        <v>188.1434623127114</v>
      </c>
      <c r="F388">
        <v>21.15581766683411</v>
      </c>
      <c r="G388">
        <v>39820.65225662554</v>
      </c>
      <c r="H388">
        <v>0.2448929480091448</v>
      </c>
      <c r="I388">
        <v>0.1607548136914263</v>
      </c>
      <c r="J388">
        <v>17.95702209434695</v>
      </c>
      <c r="K388">
        <v>2.932597491859286</v>
      </c>
      <c r="L388">
        <v>944.5131447759944</v>
      </c>
      <c r="M388">
        <v>580.0424501041717</v>
      </c>
      <c r="N388">
        <v>467.3843221972112</v>
      </c>
    </row>
    <row r="389" spans="1:14">
      <c r="A389">
        <v>387</v>
      </c>
      <c r="B389">
        <v>19.04574030540481</v>
      </c>
      <c r="C389">
        <v>1682.866361987119</v>
      </c>
      <c r="D389">
        <v>0.4333867316633877</v>
      </c>
      <c r="E389">
        <v>188.1116585037065</v>
      </c>
      <c r="F389">
        <v>21.16020675701191</v>
      </c>
      <c r="G389">
        <v>39820.91446005164</v>
      </c>
      <c r="H389">
        <v>0.2448853652881723</v>
      </c>
      <c r="I389">
        <v>0.1607531414314685</v>
      </c>
      <c r="J389">
        <v>17.95640149074716</v>
      </c>
      <c r="K389">
        <v>2.932597491859286</v>
      </c>
      <c r="L389">
        <v>944.5131447759944</v>
      </c>
      <c r="M389">
        <v>580.0560945287975</v>
      </c>
      <c r="N389">
        <v>467.4508905580713</v>
      </c>
    </row>
    <row r="390" spans="1:14">
      <c r="A390">
        <v>388</v>
      </c>
      <c r="B390">
        <v>19.06155604014262</v>
      </c>
      <c r="C390">
        <v>1683.918626858553</v>
      </c>
      <c r="D390">
        <v>0.4334755517594724</v>
      </c>
      <c r="E390">
        <v>188.2144207936773</v>
      </c>
      <c r="F390">
        <v>21.14727424424972</v>
      </c>
      <c r="G390">
        <v>39821.89214627236</v>
      </c>
      <c r="H390">
        <v>0.2449020887929487</v>
      </c>
      <c r="I390">
        <v>0.1607568296054197</v>
      </c>
      <c r="J390">
        <v>17.95778545472783</v>
      </c>
      <c r="K390">
        <v>2.932597491859286</v>
      </c>
      <c r="L390">
        <v>944.5131447759944</v>
      </c>
      <c r="M390">
        <v>580.0260030296998</v>
      </c>
      <c r="N390">
        <v>467.2392233008977</v>
      </c>
    </row>
    <row r="391" spans="1:14">
      <c r="A391">
        <v>389</v>
      </c>
      <c r="B391">
        <v>19.05257129296486</v>
      </c>
      <c r="C391">
        <v>1683.215813267211</v>
      </c>
      <c r="D391">
        <v>0.4334223862709009</v>
      </c>
      <c r="E391">
        <v>188.1457539128158</v>
      </c>
      <c r="F391">
        <v>21.15579875116412</v>
      </c>
      <c r="G391">
        <v>39820.86413243222</v>
      </c>
      <c r="H391">
        <v>0.2448855499322566</v>
      </c>
      <c r="I391">
        <v>0.160753182151655</v>
      </c>
      <c r="J391">
        <v>17.95684354236819</v>
      </c>
      <c r="K391">
        <v>2.932597491859286</v>
      </c>
      <c r="L391">
        <v>944.5131447759944</v>
      </c>
      <c r="M391">
        <v>580.0557622699312</v>
      </c>
      <c r="N391">
        <v>467.3539125951631</v>
      </c>
    </row>
    <row r="392" spans="1:14">
      <c r="A392">
        <v>390</v>
      </c>
      <c r="B392">
        <v>19.05216461293195</v>
      </c>
      <c r="C392">
        <v>1682.898444281486</v>
      </c>
      <c r="D392">
        <v>0.4334479427658177</v>
      </c>
      <c r="E392">
        <v>188.1140513688374</v>
      </c>
      <c r="F392">
        <v>21.1600481713737</v>
      </c>
      <c r="G392">
        <v>39821.73842896811</v>
      </c>
      <c r="H392">
        <v>0.2448736253026199</v>
      </c>
      <c r="I392">
        <v>0.1607505524144807</v>
      </c>
      <c r="J392">
        <v>17.95647302044101</v>
      </c>
      <c r="K392">
        <v>2.932597491859286</v>
      </c>
      <c r="L392">
        <v>944.5131447759944</v>
      </c>
      <c r="M392">
        <v>580.0772209784706</v>
      </c>
      <c r="N392">
        <v>467.3653665552555</v>
      </c>
    </row>
    <row r="393" spans="1:14">
      <c r="A393">
        <v>391</v>
      </c>
      <c r="B393">
        <v>19.05377097549895</v>
      </c>
      <c r="C393">
        <v>1683.352263147804</v>
      </c>
      <c r="D393">
        <v>0.433449835813475</v>
      </c>
      <c r="E393">
        <v>188.1569059078677</v>
      </c>
      <c r="F393">
        <v>21.15425426385632</v>
      </c>
      <c r="G393">
        <v>39821.43771244916</v>
      </c>
      <c r="H393">
        <v>0.2448844740588385</v>
      </c>
      <c r="I393">
        <v>0.1607529448859263</v>
      </c>
      <c r="J393">
        <v>17.95727604002608</v>
      </c>
      <c r="K393">
        <v>2.932597491859286</v>
      </c>
      <c r="L393">
        <v>944.5131447759944</v>
      </c>
      <c r="M393">
        <v>580.0576982624992</v>
      </c>
      <c r="N393">
        <v>467.3184894695847</v>
      </c>
    </row>
    <row r="394" spans="1:14">
      <c r="A394">
        <v>392</v>
      </c>
      <c r="B394">
        <v>19.04475138732451</v>
      </c>
      <c r="C394">
        <v>1683.034631597411</v>
      </c>
      <c r="D394">
        <v>0.4333774339671344</v>
      </c>
      <c r="E394">
        <v>188.1242605594666</v>
      </c>
      <c r="F394">
        <v>21.15762716286368</v>
      </c>
      <c r="G394">
        <v>39819.35260696721</v>
      </c>
      <c r="H394">
        <v>0.2448853345486111</v>
      </c>
      <c r="I394">
        <v>0.1607531346523708</v>
      </c>
      <c r="J394">
        <v>17.95706445116441</v>
      </c>
      <c r="K394">
        <v>2.932597491859286</v>
      </c>
      <c r="L394">
        <v>944.5131447759944</v>
      </c>
      <c r="M394">
        <v>580.0561498433187</v>
      </c>
      <c r="N394">
        <v>467.429348130989</v>
      </c>
    </row>
    <row r="395" spans="1:14">
      <c r="A395">
        <v>393</v>
      </c>
      <c r="B395">
        <v>19.05759160858198</v>
      </c>
      <c r="C395">
        <v>1683.66376158324</v>
      </c>
      <c r="D395">
        <v>0.4334326834769601</v>
      </c>
      <c r="E395">
        <v>188.1885900323779</v>
      </c>
      <c r="F395">
        <v>21.15010075430728</v>
      </c>
      <c r="G395">
        <v>39820.63051963893</v>
      </c>
      <c r="H395">
        <v>0.2448977708929237</v>
      </c>
      <c r="I395">
        <v>0.160755877326908</v>
      </c>
      <c r="J395">
        <v>17.95753154226846</v>
      </c>
      <c r="K395">
        <v>2.932597491859286</v>
      </c>
      <c r="L395">
        <v>944.5131447759944</v>
      </c>
      <c r="M395">
        <v>580.0337721279719</v>
      </c>
      <c r="N395">
        <v>467.2892694819905</v>
      </c>
    </row>
    <row r="396" spans="1:14">
      <c r="A396">
        <v>394</v>
      </c>
      <c r="B396">
        <v>19.06098772288896</v>
      </c>
      <c r="C396">
        <v>1683.616950436527</v>
      </c>
      <c r="D396">
        <v>0.4334211475950785</v>
      </c>
      <c r="E396">
        <v>188.186510786308</v>
      </c>
      <c r="F396">
        <v>21.15068500367045</v>
      </c>
      <c r="G396">
        <v>39820.61770296238</v>
      </c>
      <c r="H396">
        <v>0.2448924398247799</v>
      </c>
      <c r="I396">
        <v>0.1607547016176049</v>
      </c>
      <c r="J396">
        <v>17.95715499936997</v>
      </c>
      <c r="K396">
        <v>2.932597491859286</v>
      </c>
      <c r="L396">
        <v>944.5131447759944</v>
      </c>
      <c r="M396">
        <v>580.0433645140404</v>
      </c>
      <c r="N396">
        <v>467.266124830265</v>
      </c>
    </row>
    <row r="397" spans="1:14">
      <c r="A397">
        <v>395</v>
      </c>
      <c r="B397">
        <v>19.05888490820378</v>
      </c>
      <c r="C397">
        <v>1683.853497497188</v>
      </c>
      <c r="D397">
        <v>0.4334483300273456</v>
      </c>
      <c r="E397">
        <v>188.204292205452</v>
      </c>
      <c r="F397">
        <v>21.14771091642133</v>
      </c>
      <c r="G397">
        <v>39820.60811326693</v>
      </c>
      <c r="H397">
        <v>0.2449003742200906</v>
      </c>
      <c r="I397">
        <v>0.1607564514686767</v>
      </c>
      <c r="J397">
        <v>17.95811136490046</v>
      </c>
      <c r="K397">
        <v>2.932597491859286</v>
      </c>
      <c r="L397">
        <v>944.5131447759944</v>
      </c>
      <c r="M397">
        <v>580.0290879936697</v>
      </c>
      <c r="N397">
        <v>467.2577675373302</v>
      </c>
    </row>
    <row r="398" spans="1:14">
      <c r="A398">
        <v>396</v>
      </c>
      <c r="B398">
        <v>19.0614093258467</v>
      </c>
      <c r="C398">
        <v>1684.325824814359</v>
      </c>
      <c r="D398">
        <v>0.4333941288018999</v>
      </c>
      <c r="E398">
        <v>188.2449568062715</v>
      </c>
      <c r="F398">
        <v>21.14169370674707</v>
      </c>
      <c r="G398">
        <v>39820.31551309449</v>
      </c>
      <c r="H398">
        <v>0.2449124567020717</v>
      </c>
      <c r="I398">
        <v>0.1607591162108479</v>
      </c>
      <c r="J398">
        <v>17.95932214126356</v>
      </c>
      <c r="K398">
        <v>2.932597491859286</v>
      </c>
      <c r="L398">
        <v>944.5131447759944</v>
      </c>
      <c r="M398">
        <v>580.0073492293891</v>
      </c>
      <c r="N398">
        <v>467.202059127541</v>
      </c>
    </row>
    <row r="399" spans="1:14">
      <c r="A399">
        <v>397</v>
      </c>
      <c r="B399">
        <v>19.0499870494472</v>
      </c>
      <c r="C399">
        <v>1682.9434604009</v>
      </c>
      <c r="D399">
        <v>0.4334437840405753</v>
      </c>
      <c r="E399">
        <v>188.1205181102726</v>
      </c>
      <c r="F399">
        <v>21.15921053968599</v>
      </c>
      <c r="G399">
        <v>39820.82414193658</v>
      </c>
      <c r="H399">
        <v>0.2448751142315904</v>
      </c>
      <c r="I399">
        <v>0.1607508807631657</v>
      </c>
      <c r="J399">
        <v>17.95635061783766</v>
      </c>
      <c r="K399">
        <v>2.932597491859286</v>
      </c>
      <c r="L399">
        <v>944.5131447759944</v>
      </c>
      <c r="M399">
        <v>580.074541512663</v>
      </c>
      <c r="N399">
        <v>467.383184163142</v>
      </c>
    </row>
    <row r="400" spans="1:14">
      <c r="A400">
        <v>398</v>
      </c>
      <c r="B400">
        <v>19.05052133338411</v>
      </c>
      <c r="C400">
        <v>1683.197379580371</v>
      </c>
      <c r="D400">
        <v>0.4335044795291429</v>
      </c>
      <c r="E400">
        <v>188.1390579919954</v>
      </c>
      <c r="F400">
        <v>21.15595214111142</v>
      </c>
      <c r="G400">
        <v>39820.60054480887</v>
      </c>
      <c r="H400">
        <v>0.2448800065735389</v>
      </c>
      <c r="I400">
        <v>0.1607519596648303</v>
      </c>
      <c r="J400">
        <v>17.95741552558854</v>
      </c>
      <c r="K400">
        <v>2.932597491859286</v>
      </c>
      <c r="L400">
        <v>944.5131447759944</v>
      </c>
      <c r="M400">
        <v>580.0657374823281</v>
      </c>
      <c r="N400">
        <v>467.3437572743079</v>
      </c>
    </row>
    <row r="401" spans="1:14">
      <c r="A401">
        <v>399</v>
      </c>
      <c r="B401">
        <v>19.06128251680181</v>
      </c>
      <c r="C401">
        <v>1683.972744510416</v>
      </c>
      <c r="D401">
        <v>0.43345314136959</v>
      </c>
      <c r="E401">
        <v>188.216202621177</v>
      </c>
      <c r="F401">
        <v>21.14625461396663</v>
      </c>
      <c r="G401">
        <v>39820.74696871075</v>
      </c>
      <c r="H401">
        <v>0.2449056659783464</v>
      </c>
      <c r="I401">
        <v>0.1607576185336551</v>
      </c>
      <c r="J401">
        <v>17.95822260064214</v>
      </c>
      <c r="K401">
        <v>2.932597491859286</v>
      </c>
      <c r="L401">
        <v>944.5131447759944</v>
      </c>
      <c r="M401">
        <v>580.0195668566431</v>
      </c>
      <c r="N401">
        <v>467.235719478288</v>
      </c>
    </row>
    <row r="402" spans="1:14">
      <c r="A402">
        <v>400</v>
      </c>
      <c r="B402">
        <v>19.06218796042653</v>
      </c>
      <c r="C402">
        <v>1684.019404024735</v>
      </c>
      <c r="D402">
        <v>0.4334954687505476</v>
      </c>
      <c r="E402">
        <v>188.2213126534484</v>
      </c>
      <c r="F402">
        <v>21.14602316823848</v>
      </c>
      <c r="G402">
        <v>39821.94079845629</v>
      </c>
      <c r="H402">
        <v>0.2448929450472606</v>
      </c>
      <c r="I402">
        <v>0.1607548130382186</v>
      </c>
      <c r="J402">
        <v>17.95827107443645</v>
      </c>
      <c r="K402">
        <v>2.932597491859286</v>
      </c>
      <c r="L402">
        <v>944.5131447759944</v>
      </c>
      <c r="M402">
        <v>580.0424554336764</v>
      </c>
      <c r="N402">
        <v>467.1988429051589</v>
      </c>
    </row>
    <row r="403" spans="1:14">
      <c r="A403">
        <v>401</v>
      </c>
      <c r="B403">
        <v>19.05533240637788</v>
      </c>
      <c r="C403">
        <v>1683.391842067607</v>
      </c>
      <c r="D403">
        <v>0.4334500311556528</v>
      </c>
      <c r="E403">
        <v>188.162561673576</v>
      </c>
      <c r="F403">
        <v>21.15335258101471</v>
      </c>
      <c r="G403">
        <v>39820.07646643573</v>
      </c>
      <c r="H403">
        <v>0.2448905984094024</v>
      </c>
      <c r="I403">
        <v>0.160754295517349</v>
      </c>
      <c r="J403">
        <v>17.95712182972018</v>
      </c>
      <c r="K403">
        <v>2.932597491859286</v>
      </c>
      <c r="L403">
        <v>944.5131447759944</v>
      </c>
      <c r="M403">
        <v>580.0466779217101</v>
      </c>
      <c r="N403">
        <v>467.3244657864327</v>
      </c>
    </row>
    <row r="404" spans="1:14">
      <c r="A404">
        <v>402</v>
      </c>
      <c r="B404">
        <v>19.05615933294951</v>
      </c>
      <c r="C404">
        <v>1683.431365638008</v>
      </c>
      <c r="D404">
        <v>0.433443711642598</v>
      </c>
      <c r="E404">
        <v>188.1668932463441</v>
      </c>
      <c r="F404">
        <v>21.15291894626479</v>
      </c>
      <c r="G404">
        <v>39820.28858979719</v>
      </c>
      <c r="H404">
        <v>0.2448916611069708</v>
      </c>
      <c r="I404">
        <v>0.1607545298812541</v>
      </c>
      <c r="J404">
        <v>17.9571135432246</v>
      </c>
      <c r="K404">
        <v>2.932597491859286</v>
      </c>
      <c r="L404">
        <v>944.5131447759944</v>
      </c>
      <c r="M404">
        <v>580.0447657188855</v>
      </c>
      <c r="N404">
        <v>467.3183433984564</v>
      </c>
    </row>
    <row r="405" spans="1:14">
      <c r="A405">
        <v>403</v>
      </c>
      <c r="B405">
        <v>19.05534527039366</v>
      </c>
      <c r="C405">
        <v>1683.493385197118</v>
      </c>
      <c r="D405">
        <v>0.4334607210574528</v>
      </c>
      <c r="E405">
        <v>188.1712354089377</v>
      </c>
      <c r="F405">
        <v>21.15186694996295</v>
      </c>
      <c r="G405">
        <v>39819.37032158025</v>
      </c>
      <c r="H405">
        <v>0.2448950543668635</v>
      </c>
      <c r="I405">
        <v>0.1607552782244024</v>
      </c>
      <c r="J405">
        <v>17.95740892862492</v>
      </c>
      <c r="K405">
        <v>2.932597491859286</v>
      </c>
      <c r="L405">
        <v>944.5131447759944</v>
      </c>
      <c r="M405">
        <v>580.0386600288911</v>
      </c>
      <c r="N405">
        <v>467.3206777634745</v>
      </c>
    </row>
    <row r="406" spans="1:14">
      <c r="A406">
        <v>404</v>
      </c>
      <c r="B406">
        <v>19.05754254779378</v>
      </c>
      <c r="C406">
        <v>1683.561525258308</v>
      </c>
      <c r="D406">
        <v>0.433453181448834</v>
      </c>
      <c r="E406">
        <v>188.1787701652127</v>
      </c>
      <c r="F406">
        <v>21.15123459265526</v>
      </c>
      <c r="G406">
        <v>39820.12367572988</v>
      </c>
      <c r="H406">
        <v>0.2448983971538421</v>
      </c>
      <c r="I406">
        <v>0.1607560154430818</v>
      </c>
      <c r="J406">
        <v>17.95738436569314</v>
      </c>
      <c r="K406">
        <v>2.932597491859286</v>
      </c>
      <c r="L406">
        <v>944.5131447759944</v>
      </c>
      <c r="M406">
        <v>580.0326452968173</v>
      </c>
      <c r="N406">
        <v>467.3062271137478</v>
      </c>
    </row>
    <row r="407" spans="1:14">
      <c r="A407">
        <v>405</v>
      </c>
      <c r="B407">
        <v>19.05895627087509</v>
      </c>
      <c r="C407">
        <v>1683.715002550347</v>
      </c>
      <c r="D407">
        <v>0.433450343358979</v>
      </c>
      <c r="E407">
        <v>188.1939542254613</v>
      </c>
      <c r="F407">
        <v>21.14904275293127</v>
      </c>
      <c r="G407">
        <v>39819.23527729402</v>
      </c>
      <c r="H407">
        <v>0.2449040147412795</v>
      </c>
      <c r="I407">
        <v>0.1607572543616031</v>
      </c>
      <c r="J407">
        <v>17.95756677099284</v>
      </c>
      <c r="K407">
        <v>2.932597491859286</v>
      </c>
      <c r="L407">
        <v>944.5131447759944</v>
      </c>
      <c r="M407">
        <v>580.0225377893984</v>
      </c>
      <c r="N407">
        <v>467.293316229218</v>
      </c>
    </row>
    <row r="408" spans="1:14">
      <c r="A408">
        <v>406</v>
      </c>
      <c r="B408">
        <v>19.05725247304832</v>
      </c>
      <c r="C408">
        <v>1683.513337160516</v>
      </c>
      <c r="D408">
        <v>0.4334466272538046</v>
      </c>
      <c r="E408">
        <v>188.1742186110524</v>
      </c>
      <c r="F408">
        <v>21.1518618688564</v>
      </c>
      <c r="G408">
        <v>39820.19725590933</v>
      </c>
      <c r="H408">
        <v>0.2448946898712299</v>
      </c>
      <c r="I408">
        <v>0.1607551978388916</v>
      </c>
      <c r="J408">
        <v>17.95729327753753</v>
      </c>
      <c r="K408">
        <v>2.932597491859286</v>
      </c>
      <c r="L408">
        <v>944.5131447759944</v>
      </c>
      <c r="M408">
        <v>580.0393158802781</v>
      </c>
      <c r="N408">
        <v>467.3037825191564</v>
      </c>
    </row>
    <row r="409" spans="1:14">
      <c r="A409">
        <v>407</v>
      </c>
      <c r="B409">
        <v>19.0587523995504</v>
      </c>
      <c r="C409">
        <v>1683.740347599325</v>
      </c>
      <c r="D409">
        <v>0.4334472559081653</v>
      </c>
      <c r="E409">
        <v>188.1934147594832</v>
      </c>
      <c r="F409">
        <v>21.14908587005629</v>
      </c>
      <c r="G409">
        <v>39820.45252042901</v>
      </c>
      <c r="H409">
        <v>0.2449028202920994</v>
      </c>
      <c r="I409">
        <v>0.1607569909328444</v>
      </c>
      <c r="J409">
        <v>17.95792390290204</v>
      </c>
      <c r="K409">
        <v>2.932597491859286</v>
      </c>
      <c r="L409">
        <v>944.5131447759944</v>
      </c>
      <c r="M409">
        <v>580.0246868829011</v>
      </c>
      <c r="N409">
        <v>467.278222127793</v>
      </c>
    </row>
    <row r="410" spans="1:14">
      <c r="A410">
        <v>408</v>
      </c>
      <c r="B410">
        <v>19.05646125289712</v>
      </c>
      <c r="C410">
        <v>1683.490131403457</v>
      </c>
      <c r="D410">
        <v>0.4334429420195443</v>
      </c>
      <c r="E410">
        <v>188.171643799617</v>
      </c>
      <c r="F410">
        <v>21.15206868487921</v>
      </c>
      <c r="G410">
        <v>39819.91191144042</v>
      </c>
      <c r="H410">
        <v>0.2448996962957817</v>
      </c>
      <c r="I410">
        <v>0.1607563019578189</v>
      </c>
      <c r="J410">
        <v>17.95730264538411</v>
      </c>
      <c r="K410">
        <v>2.932597491859286</v>
      </c>
      <c r="L410">
        <v>944.5131447759944</v>
      </c>
      <c r="M410">
        <v>580.0303077664145</v>
      </c>
      <c r="N410">
        <v>467.3275218942031</v>
      </c>
    </row>
    <row r="411" spans="1:14">
      <c r="A411">
        <v>409</v>
      </c>
      <c r="B411">
        <v>19.05942387246216</v>
      </c>
      <c r="C411">
        <v>1683.674526786026</v>
      </c>
      <c r="D411">
        <v>0.4334691991830395</v>
      </c>
      <c r="E411">
        <v>188.1898872458327</v>
      </c>
      <c r="F411">
        <v>21.14984338048489</v>
      </c>
      <c r="G411">
        <v>39820.21922238882</v>
      </c>
      <c r="H411">
        <v>0.244904340215713</v>
      </c>
      <c r="I411">
        <v>0.1607573261432277</v>
      </c>
      <c r="J411">
        <v>17.95752448123715</v>
      </c>
      <c r="K411">
        <v>2.932597491859286</v>
      </c>
      <c r="L411">
        <v>944.5131447759944</v>
      </c>
      <c r="M411">
        <v>580.0219521878058</v>
      </c>
      <c r="N411">
        <v>467.2943168775533</v>
      </c>
    </row>
    <row r="412" spans="1:14">
      <c r="A412">
        <v>410</v>
      </c>
      <c r="B412">
        <v>19.06077441728412</v>
      </c>
      <c r="C412">
        <v>1683.683551913497</v>
      </c>
      <c r="D412">
        <v>0.433470125916431</v>
      </c>
      <c r="E412">
        <v>188.1919537423306</v>
      </c>
      <c r="F412">
        <v>21.14971955611803</v>
      </c>
      <c r="G412">
        <v>39820.18402035418</v>
      </c>
      <c r="H412">
        <v>0.2449039148481977</v>
      </c>
      <c r="I412">
        <v>0.1607572323307373</v>
      </c>
      <c r="J412">
        <v>17.95739470098569</v>
      </c>
      <c r="K412">
        <v>2.932597491859286</v>
      </c>
      <c r="L412">
        <v>944.5131447759944</v>
      </c>
      <c r="M412">
        <v>580.022717519746</v>
      </c>
      <c r="N412">
        <v>467.2852277795692</v>
      </c>
    </row>
    <row r="413" spans="1:14">
      <c r="A413">
        <v>411</v>
      </c>
      <c r="B413">
        <v>19.06188072387391</v>
      </c>
      <c r="C413">
        <v>1683.820147637241</v>
      </c>
      <c r="D413">
        <v>0.4334579920710702</v>
      </c>
      <c r="E413">
        <v>188.2035782894361</v>
      </c>
      <c r="F413">
        <v>21.14794915560656</v>
      </c>
      <c r="G413">
        <v>39819.99987075252</v>
      </c>
      <c r="H413">
        <v>0.2449070688626123</v>
      </c>
      <c r="I413">
        <v>0.1607579279340236</v>
      </c>
      <c r="J413">
        <v>17.95775974114888</v>
      </c>
      <c r="K413">
        <v>2.932597491859286</v>
      </c>
      <c r="L413">
        <v>944.5131447759944</v>
      </c>
      <c r="M413">
        <v>580.0170427907726</v>
      </c>
      <c r="N413">
        <v>467.2667772316803</v>
      </c>
    </row>
    <row r="414" spans="1:14">
      <c r="A414">
        <v>412</v>
      </c>
      <c r="B414">
        <v>19.0617285785985</v>
      </c>
      <c r="C414">
        <v>1683.845563104961</v>
      </c>
      <c r="D414">
        <v>0.4334688154627167</v>
      </c>
      <c r="E414">
        <v>188.2074749609936</v>
      </c>
      <c r="F414">
        <v>21.14763005410578</v>
      </c>
      <c r="G414">
        <v>39820.00020549823</v>
      </c>
      <c r="H414">
        <v>0.2449084376886002</v>
      </c>
      <c r="I414">
        <v>0.160758229824113</v>
      </c>
      <c r="J414">
        <v>17.95765156293342</v>
      </c>
      <c r="K414">
        <v>2.932597491859286</v>
      </c>
      <c r="L414">
        <v>944.5131447759944</v>
      </c>
      <c r="M414">
        <v>580.0145800258987</v>
      </c>
      <c r="N414">
        <v>467.2687190820914</v>
      </c>
    </row>
    <row r="415" spans="1:14">
      <c r="A415">
        <v>413</v>
      </c>
      <c r="B415">
        <v>19.06109472377726</v>
      </c>
      <c r="C415">
        <v>1683.565232380846</v>
      </c>
      <c r="D415">
        <v>0.4334985023690285</v>
      </c>
      <c r="E415">
        <v>188.1815836246353</v>
      </c>
      <c r="F415">
        <v>21.15143162511716</v>
      </c>
      <c r="G415">
        <v>39820.94393017179</v>
      </c>
      <c r="H415">
        <v>0.2448959735689183</v>
      </c>
      <c r="I415">
        <v>0.1607554809446783</v>
      </c>
      <c r="J415">
        <v>17.95711708357296</v>
      </c>
      <c r="K415">
        <v>2.932597491859286</v>
      </c>
      <c r="L415">
        <v>944.5131447759944</v>
      </c>
      <c r="M415">
        <v>580.0370060796256</v>
      </c>
      <c r="N415">
        <v>467.281837779656</v>
      </c>
    </row>
    <row r="416" spans="1:14">
      <c r="A416">
        <v>414</v>
      </c>
      <c r="B416">
        <v>19.06394485623727</v>
      </c>
      <c r="C416">
        <v>1683.703711532448</v>
      </c>
      <c r="D416">
        <v>0.4335140602491954</v>
      </c>
      <c r="E416">
        <v>188.1954855907793</v>
      </c>
      <c r="F416">
        <v>21.14980104885024</v>
      </c>
      <c r="G416">
        <v>39821.31118015991</v>
      </c>
      <c r="H416">
        <v>0.2448981100856156</v>
      </c>
      <c r="I416">
        <v>0.1607559521327552</v>
      </c>
      <c r="J416">
        <v>17.95725034997801</v>
      </c>
      <c r="K416">
        <v>2.932597491859286</v>
      </c>
      <c r="L416">
        <v>944.5131447759944</v>
      </c>
      <c r="M416">
        <v>580.0331618180231</v>
      </c>
      <c r="N416">
        <v>467.2489928700481</v>
      </c>
    </row>
    <row r="417" spans="1:14">
      <c r="A417">
        <v>415</v>
      </c>
      <c r="B417">
        <v>19.05292873094793</v>
      </c>
      <c r="C417">
        <v>1682.99147964986</v>
      </c>
      <c r="D417">
        <v>0.4334649019984563</v>
      </c>
      <c r="E417">
        <v>188.1268774478776</v>
      </c>
      <c r="F417">
        <v>21.15863353892426</v>
      </c>
      <c r="G417">
        <v>39820.91406600248</v>
      </c>
      <c r="H417">
        <v>0.244888049002658</v>
      </c>
      <c r="I417">
        <v>0.1607537332821353</v>
      </c>
      <c r="J417">
        <v>17.95622730591247</v>
      </c>
      <c r="K417">
        <v>2.932597491859286</v>
      </c>
      <c r="L417">
        <v>944.5131447759944</v>
      </c>
      <c r="M417">
        <v>580.0512653446666</v>
      </c>
      <c r="N417">
        <v>467.3995816021413</v>
      </c>
    </row>
    <row r="418" spans="1:14">
      <c r="A418">
        <v>416</v>
      </c>
      <c r="B418">
        <v>19.0586201230846</v>
      </c>
      <c r="C418">
        <v>1683.365524627122</v>
      </c>
      <c r="D418">
        <v>0.4335130331673472</v>
      </c>
      <c r="E418">
        <v>188.1618625674258</v>
      </c>
      <c r="F418">
        <v>21.15395354290103</v>
      </c>
      <c r="G418">
        <v>39820.98633928263</v>
      </c>
      <c r="H418">
        <v>0.2448896598454652</v>
      </c>
      <c r="I418">
        <v>0.1607540885300374</v>
      </c>
      <c r="J418">
        <v>17.95688874277415</v>
      </c>
      <c r="K418">
        <v>2.932597491859286</v>
      </c>
      <c r="L418">
        <v>944.5131447759944</v>
      </c>
      <c r="M418">
        <v>580.0483667718539</v>
      </c>
      <c r="N418">
        <v>467.3075323691706</v>
      </c>
    </row>
    <row r="419" spans="1:14">
      <c r="A419">
        <v>417</v>
      </c>
      <c r="B419">
        <v>19.05661204680532</v>
      </c>
      <c r="C419">
        <v>1683.178884786767</v>
      </c>
      <c r="D419">
        <v>0.4335088724624585</v>
      </c>
      <c r="E419">
        <v>188.1449349805489</v>
      </c>
      <c r="F419">
        <v>21.15616983439115</v>
      </c>
      <c r="G419">
        <v>39820.55082833581</v>
      </c>
      <c r="H419">
        <v>0.244887595100207</v>
      </c>
      <c r="I419">
        <v>0.1607536331808459</v>
      </c>
      <c r="J419">
        <v>17.95649732853672</v>
      </c>
      <c r="K419">
        <v>2.932597491859286</v>
      </c>
      <c r="L419">
        <v>944.5131447759944</v>
      </c>
      <c r="M419">
        <v>580.0520821088004</v>
      </c>
      <c r="N419">
        <v>467.3439108789245</v>
      </c>
    </row>
    <row r="420" spans="1:14">
      <c r="A420">
        <v>418</v>
      </c>
      <c r="B420">
        <v>19.05449149175202</v>
      </c>
      <c r="C420">
        <v>1682.992120075422</v>
      </c>
      <c r="D420">
        <v>0.4335085525605619</v>
      </c>
      <c r="E420">
        <v>188.1271620578184</v>
      </c>
      <c r="F420">
        <v>21.15859124126498</v>
      </c>
      <c r="G420">
        <v>39820.79879380751</v>
      </c>
      <c r="H420">
        <v>0.2448813966586948</v>
      </c>
      <c r="I420">
        <v>0.1607522662210727</v>
      </c>
      <c r="J420">
        <v>17.95620181948978</v>
      </c>
      <c r="K420">
        <v>2.932597491859286</v>
      </c>
      <c r="L420">
        <v>944.5131447759944</v>
      </c>
      <c r="M420">
        <v>580.0632360038801</v>
      </c>
      <c r="N420">
        <v>467.3679660518531</v>
      </c>
    </row>
    <row r="421" spans="1:14">
      <c r="A421">
        <v>419</v>
      </c>
      <c r="B421">
        <v>19.05573137127892</v>
      </c>
      <c r="C421">
        <v>1683.02241830623</v>
      </c>
      <c r="D421">
        <v>0.433515380785163</v>
      </c>
      <c r="E421">
        <v>188.1300615340448</v>
      </c>
      <c r="F421">
        <v>21.15818179453745</v>
      </c>
      <c r="G421">
        <v>39820.70271352644</v>
      </c>
      <c r="H421">
        <v>0.244885559121895</v>
      </c>
      <c r="I421">
        <v>0.1607531841782776</v>
      </c>
      <c r="J421">
        <v>17.95623563027578</v>
      </c>
      <c r="K421">
        <v>2.932597491859286</v>
      </c>
      <c r="L421">
        <v>944.5131447759944</v>
      </c>
      <c r="M421">
        <v>580.055745733595</v>
      </c>
      <c r="N421">
        <v>467.3629109331496</v>
      </c>
    </row>
    <row r="422" spans="1:14">
      <c r="A422">
        <v>420</v>
      </c>
      <c r="B422">
        <v>19.0512262796737</v>
      </c>
      <c r="C422">
        <v>1682.563101648292</v>
      </c>
      <c r="D422">
        <v>0.4335139887028903</v>
      </c>
      <c r="E422">
        <v>188.0876196653655</v>
      </c>
      <c r="F422">
        <v>21.16401528433808</v>
      </c>
      <c r="G422">
        <v>39820.89653221137</v>
      </c>
      <c r="H422">
        <v>0.2448727191053067</v>
      </c>
      <c r="I422">
        <v>0.1607503525743703</v>
      </c>
      <c r="J422">
        <v>17.95536397851248</v>
      </c>
      <c r="K422">
        <v>2.932597491859286</v>
      </c>
      <c r="L422">
        <v>944.5131447759944</v>
      </c>
      <c r="M422">
        <v>580.0788517780099</v>
      </c>
      <c r="N422">
        <v>467.4254764134187</v>
      </c>
    </row>
    <row r="423" spans="1:14">
      <c r="A423">
        <v>421</v>
      </c>
      <c r="B423">
        <v>19.04692704930478</v>
      </c>
      <c r="C423">
        <v>1682.176261306916</v>
      </c>
      <c r="D423">
        <v>0.4335105274320054</v>
      </c>
      <c r="E423">
        <v>188.0514403501977</v>
      </c>
      <c r="F423">
        <v>21.16861718957436</v>
      </c>
      <c r="G423">
        <v>39820.00477390693</v>
      </c>
      <c r="H423">
        <v>0.2448646743090963</v>
      </c>
      <c r="I423">
        <v>0.1607485785088036</v>
      </c>
      <c r="J423">
        <v>17.95468332624465</v>
      </c>
      <c r="K423">
        <v>2.932597491859286</v>
      </c>
      <c r="L423">
        <v>944.5131447759944</v>
      </c>
      <c r="M423">
        <v>580.0933296989864</v>
      </c>
      <c r="N423">
        <v>467.4918723449183</v>
      </c>
    </row>
    <row r="424" spans="1:14">
      <c r="A424">
        <v>422</v>
      </c>
      <c r="B424">
        <v>19.05242752935193</v>
      </c>
      <c r="C424">
        <v>1682.717000976903</v>
      </c>
      <c r="D424">
        <v>0.4335152477760271</v>
      </c>
      <c r="E424">
        <v>188.101902173359</v>
      </c>
      <c r="F424">
        <v>21.16211447901856</v>
      </c>
      <c r="G424">
        <v>39821.01375284394</v>
      </c>
      <c r="H424">
        <v>0.2448759387660356</v>
      </c>
      <c r="I424">
        <v>0.1607510625956476</v>
      </c>
      <c r="J424">
        <v>17.95565675859664</v>
      </c>
      <c r="K424">
        <v>2.932597491859286</v>
      </c>
      <c r="L424">
        <v>944.5131447759944</v>
      </c>
      <c r="M424">
        <v>580.0730576982232</v>
      </c>
      <c r="N424">
        <v>467.4042899641331</v>
      </c>
    </row>
    <row r="425" spans="1:14">
      <c r="A425">
        <v>423</v>
      </c>
      <c r="B425">
        <v>19.05249721494069</v>
      </c>
      <c r="C425">
        <v>1682.819236090784</v>
      </c>
      <c r="D425">
        <v>0.4335083311118477</v>
      </c>
      <c r="E425">
        <v>188.1083697656115</v>
      </c>
      <c r="F425">
        <v>21.16093984617114</v>
      </c>
      <c r="G425">
        <v>39821.38738570941</v>
      </c>
      <c r="H425">
        <v>0.2448783965238557</v>
      </c>
      <c r="I425">
        <v>0.1607516046011344</v>
      </c>
      <c r="J425">
        <v>17.95617483487023</v>
      </c>
      <c r="K425">
        <v>2.932597491859286</v>
      </c>
      <c r="L425">
        <v>944.5131447759944</v>
      </c>
      <c r="M425">
        <v>580.0686348199823</v>
      </c>
      <c r="N425">
        <v>467.3882193972275</v>
      </c>
    </row>
    <row r="426" spans="1:14">
      <c r="A426">
        <v>424</v>
      </c>
      <c r="B426">
        <v>19.05162548639827</v>
      </c>
      <c r="C426">
        <v>1682.768169478394</v>
      </c>
      <c r="D426">
        <v>0.43351273057261</v>
      </c>
      <c r="E426">
        <v>188.1029736682112</v>
      </c>
      <c r="F426">
        <v>21.16152807569486</v>
      </c>
      <c r="G426">
        <v>39821.20585852131</v>
      </c>
      <c r="H426">
        <v>0.2448764104025376</v>
      </c>
      <c r="I426">
        <v>0.1607511666046274</v>
      </c>
      <c r="J426">
        <v>17.95615795502101</v>
      </c>
      <c r="K426">
        <v>2.932597491859286</v>
      </c>
      <c r="L426">
        <v>944.5131447759944</v>
      </c>
      <c r="M426">
        <v>580.0722089551002</v>
      </c>
      <c r="N426">
        <v>467.3935774060585</v>
      </c>
    </row>
    <row r="427" spans="1:14">
      <c r="A427">
        <v>425</v>
      </c>
      <c r="B427">
        <v>19.05167152766086</v>
      </c>
      <c r="C427">
        <v>1682.68954718598</v>
      </c>
      <c r="D427">
        <v>0.4334922812836797</v>
      </c>
      <c r="E427">
        <v>188.096090029952</v>
      </c>
      <c r="F427">
        <v>21.16264374633864</v>
      </c>
      <c r="G427">
        <v>39821.63297748545</v>
      </c>
      <c r="H427">
        <v>0.2448704423039387</v>
      </c>
      <c r="I427">
        <v>0.1607498504825342</v>
      </c>
      <c r="J427">
        <v>17.95593758330884</v>
      </c>
      <c r="K427">
        <v>2.932597491859286</v>
      </c>
      <c r="L427">
        <v>944.5131447759944</v>
      </c>
      <c r="M427">
        <v>580.0829491717445</v>
      </c>
      <c r="N427">
        <v>467.3892726086449</v>
      </c>
    </row>
    <row r="428" spans="1:14">
      <c r="A428">
        <v>426</v>
      </c>
      <c r="B428">
        <v>19.05266200263508</v>
      </c>
      <c r="C428">
        <v>1682.876265558719</v>
      </c>
      <c r="D428">
        <v>0.4335138336196817</v>
      </c>
      <c r="E428">
        <v>188.1133660959239</v>
      </c>
      <c r="F428">
        <v>21.16013125102835</v>
      </c>
      <c r="G428">
        <v>39821.07944884177</v>
      </c>
      <c r="H428">
        <v>0.2448807150569544</v>
      </c>
      <c r="I428">
        <v>0.1607521159069224</v>
      </c>
      <c r="J428">
        <v>17.95632085124194</v>
      </c>
      <c r="K428">
        <v>2.932597491859286</v>
      </c>
      <c r="L428">
        <v>944.5131447759944</v>
      </c>
      <c r="M428">
        <v>580.0644625531401</v>
      </c>
      <c r="N428">
        <v>467.3847626275261</v>
      </c>
    </row>
    <row r="429" spans="1:14">
      <c r="A429">
        <v>427</v>
      </c>
      <c r="B429">
        <v>19.05684845804143</v>
      </c>
      <c r="C429">
        <v>1682.98359715744</v>
      </c>
      <c r="D429">
        <v>0.4335112674053188</v>
      </c>
      <c r="E429">
        <v>188.1259320818313</v>
      </c>
      <c r="F429">
        <v>21.15929589482462</v>
      </c>
      <c r="G429">
        <v>39822.80996869707</v>
      </c>
      <c r="H429">
        <v>0.244880414700211</v>
      </c>
      <c r="I429">
        <v>0.1607520496691095</v>
      </c>
      <c r="J429">
        <v>17.95620642869402</v>
      </c>
      <c r="K429">
        <v>2.932597491859286</v>
      </c>
      <c r="L429">
        <v>944.5131447759944</v>
      </c>
      <c r="M429">
        <v>580.0650030499736</v>
      </c>
      <c r="N429">
        <v>467.3421716490028</v>
      </c>
    </row>
    <row r="430" spans="1:14">
      <c r="A430">
        <v>428</v>
      </c>
      <c r="B430">
        <v>19.05259725242669</v>
      </c>
      <c r="C430">
        <v>1682.869674833025</v>
      </c>
      <c r="D430">
        <v>0.4335260815238962</v>
      </c>
      <c r="E430">
        <v>188.1129142600973</v>
      </c>
      <c r="F430">
        <v>21.16023140313642</v>
      </c>
      <c r="G430">
        <v>39821.13761349139</v>
      </c>
      <c r="H430">
        <v>0.2448767831430857</v>
      </c>
      <c r="I430">
        <v>0.16075124880439</v>
      </c>
      <c r="J430">
        <v>17.95629810126625</v>
      </c>
      <c r="K430">
        <v>2.932597491859286</v>
      </c>
      <c r="L430">
        <v>944.5131447759944</v>
      </c>
      <c r="M430">
        <v>580.071538184162</v>
      </c>
      <c r="N430">
        <v>467.3753503686808</v>
      </c>
    </row>
    <row r="431" spans="1:14">
      <c r="A431">
        <v>429</v>
      </c>
      <c r="B431">
        <v>19.04812916930008</v>
      </c>
      <c r="C431">
        <v>1682.583686979375</v>
      </c>
      <c r="D431">
        <v>0.4334961458342363</v>
      </c>
      <c r="E431">
        <v>188.0845136270855</v>
      </c>
      <c r="F431">
        <v>21.16370279036633</v>
      </c>
      <c r="G431">
        <v>39820.71627421645</v>
      </c>
      <c r="H431">
        <v>0.2448694421993495</v>
      </c>
      <c r="I431">
        <v>0.1607496299353554</v>
      </c>
      <c r="J431">
        <v>17.95597043131142</v>
      </c>
      <c r="K431">
        <v>2.932597491859286</v>
      </c>
      <c r="L431">
        <v>944.5131447759944</v>
      </c>
      <c r="M431">
        <v>580.0847490074412</v>
      </c>
      <c r="N431">
        <v>467.4252871423395</v>
      </c>
    </row>
    <row r="432" spans="1:14">
      <c r="A432">
        <v>430</v>
      </c>
      <c r="B432">
        <v>19.04842234295615</v>
      </c>
      <c r="C432">
        <v>1682.624519483147</v>
      </c>
      <c r="D432">
        <v>0.4334902643528539</v>
      </c>
      <c r="E432">
        <v>188.0876144117671</v>
      </c>
      <c r="F432">
        <v>21.16317178712632</v>
      </c>
      <c r="G432">
        <v>39820.65765002137</v>
      </c>
      <c r="H432">
        <v>0.2448703048118602</v>
      </c>
      <c r="I432">
        <v>0.1607498201621798</v>
      </c>
      <c r="J432">
        <v>17.9561192743496</v>
      </c>
      <c r="K432">
        <v>2.932597491859286</v>
      </c>
      <c r="L432">
        <v>944.5131447759944</v>
      </c>
      <c r="M432">
        <v>580.083196608285</v>
      </c>
      <c r="N432">
        <v>467.4194754257033</v>
      </c>
    </row>
    <row r="433" spans="1:14">
      <c r="A433">
        <v>431</v>
      </c>
      <c r="B433">
        <v>19.04730174166641</v>
      </c>
      <c r="C433">
        <v>1682.729925679412</v>
      </c>
      <c r="D433">
        <v>0.4334797683309321</v>
      </c>
      <c r="E433">
        <v>188.0968513964741</v>
      </c>
      <c r="F433">
        <v>21.1616939587964</v>
      </c>
      <c r="G433">
        <v>39820.14553698777</v>
      </c>
      <c r="H433">
        <v>0.2448744740997314</v>
      </c>
      <c r="I433">
        <v>0.160750739596797</v>
      </c>
      <c r="J433">
        <v>17.95639948565383</v>
      </c>
      <c r="K433">
        <v>2.932597491859286</v>
      </c>
      <c r="L433">
        <v>944.5131447759944</v>
      </c>
      <c r="M433">
        <v>580.0756934859709</v>
      </c>
      <c r="N433">
        <v>467.4243396718738</v>
      </c>
    </row>
    <row r="434" spans="1:14">
      <c r="A434">
        <v>432</v>
      </c>
      <c r="B434">
        <v>19.04657189181815</v>
      </c>
      <c r="C434">
        <v>1682.586393712351</v>
      </c>
      <c r="D434">
        <v>0.4334873298061848</v>
      </c>
      <c r="E434">
        <v>188.0826906933274</v>
      </c>
      <c r="F434">
        <v>21.16364818129007</v>
      </c>
      <c r="G434">
        <v>39820.64707422355</v>
      </c>
      <c r="H434">
        <v>0.2448700839699076</v>
      </c>
      <c r="I434">
        <v>0.1607497714611705</v>
      </c>
      <c r="J434">
        <v>17.95621390549737</v>
      </c>
      <c r="K434">
        <v>2.932597491859286</v>
      </c>
      <c r="L434">
        <v>944.5131447759944</v>
      </c>
      <c r="M434">
        <v>580.0835940452573</v>
      </c>
      <c r="N434">
        <v>467.4343799333223</v>
      </c>
    </row>
    <row r="435" spans="1:14">
      <c r="A435">
        <v>433</v>
      </c>
      <c r="B435">
        <v>19.04626771271274</v>
      </c>
      <c r="C435">
        <v>1682.494329200229</v>
      </c>
      <c r="D435">
        <v>0.4335022697362491</v>
      </c>
      <c r="E435">
        <v>188.0730296097366</v>
      </c>
      <c r="F435">
        <v>21.16492179928175</v>
      </c>
      <c r="G435">
        <v>39821.03594243162</v>
      </c>
      <c r="H435">
        <v>0.2448682748345669</v>
      </c>
      <c r="I435">
        <v>0.1607493725040272</v>
      </c>
      <c r="J435">
        <v>17.95616061114148</v>
      </c>
      <c r="K435">
        <v>2.932597491859286</v>
      </c>
      <c r="L435">
        <v>944.5131447759944</v>
      </c>
      <c r="M435">
        <v>580.0868498681532</v>
      </c>
      <c r="N435">
        <v>467.4414841175026</v>
      </c>
    </row>
    <row r="436" spans="1:14">
      <c r="A436">
        <v>434</v>
      </c>
      <c r="B436">
        <v>19.04645289033041</v>
      </c>
      <c r="C436">
        <v>1682.50388138914</v>
      </c>
      <c r="D436">
        <v>0.4335006237367224</v>
      </c>
      <c r="E436">
        <v>188.0753311465081</v>
      </c>
      <c r="F436">
        <v>21.16477423521983</v>
      </c>
      <c r="G436">
        <v>39820.94373088038</v>
      </c>
      <c r="H436">
        <v>0.2448656501389977</v>
      </c>
      <c r="I436">
        <v>0.1607487937000388</v>
      </c>
      <c r="J436">
        <v>17.9560329647529</v>
      </c>
      <c r="K436">
        <v>2.932597491859286</v>
      </c>
      <c r="L436">
        <v>944.5131447759944</v>
      </c>
      <c r="M436">
        <v>580.0915734915358</v>
      </c>
      <c r="N436">
        <v>467.4371607238457</v>
      </c>
    </row>
    <row r="437" spans="1:14">
      <c r="A437">
        <v>435</v>
      </c>
      <c r="B437">
        <v>19.04184824076596</v>
      </c>
      <c r="C437">
        <v>1682.26897653771</v>
      </c>
      <c r="D437">
        <v>0.4334655262085327</v>
      </c>
      <c r="E437">
        <v>188.0519878753547</v>
      </c>
      <c r="F437">
        <v>21.16731457643556</v>
      </c>
      <c r="G437">
        <v>39819.54738901995</v>
      </c>
      <c r="H437">
        <v>0.2448656550827839</v>
      </c>
      <c r="I437">
        <v>0.1607487947902501</v>
      </c>
      <c r="J437">
        <v>17.95576592150925</v>
      </c>
      <c r="K437">
        <v>2.932597491859286</v>
      </c>
      <c r="L437">
        <v>944.5131447759944</v>
      </c>
      <c r="M437">
        <v>580.0915645942018</v>
      </c>
      <c r="N437">
        <v>467.5012583787108</v>
      </c>
    </row>
    <row r="438" spans="1:14">
      <c r="A438">
        <v>436</v>
      </c>
      <c r="B438">
        <v>19.05111272408221</v>
      </c>
      <c r="C438">
        <v>1682.910331227483</v>
      </c>
      <c r="D438">
        <v>0.4335005210346661</v>
      </c>
      <c r="E438">
        <v>188.1137281342568</v>
      </c>
      <c r="F438">
        <v>21.15957611850025</v>
      </c>
      <c r="G438">
        <v>39820.65264035273</v>
      </c>
      <c r="H438">
        <v>0.2448753465399438</v>
      </c>
      <c r="I438">
        <v>0.1607509319934943</v>
      </c>
      <c r="J438">
        <v>17.9566984964353</v>
      </c>
      <c r="K438">
        <v>2.932597491859286</v>
      </c>
      <c r="L438">
        <v>944.5131447759944</v>
      </c>
      <c r="M438">
        <v>580.0741234546998</v>
      </c>
      <c r="N438">
        <v>467.3713549569559</v>
      </c>
    </row>
    <row r="439" spans="1:14">
      <c r="A439">
        <v>437</v>
      </c>
      <c r="B439">
        <v>19.04781387461532</v>
      </c>
      <c r="C439">
        <v>1682.748676317899</v>
      </c>
      <c r="D439">
        <v>0.4334429131287534</v>
      </c>
      <c r="E439">
        <v>188.0988308802344</v>
      </c>
      <c r="F439">
        <v>21.16155152526425</v>
      </c>
      <c r="G439">
        <v>39820.4597678588</v>
      </c>
      <c r="H439">
        <v>0.2448798370265629</v>
      </c>
      <c r="I439">
        <v>0.1607519222746217</v>
      </c>
      <c r="J439">
        <v>17.95637824196458</v>
      </c>
      <c r="K439">
        <v>2.932597491859286</v>
      </c>
      <c r="L439">
        <v>944.5131447759944</v>
      </c>
      <c r="M439">
        <v>580.0660425862109</v>
      </c>
      <c r="N439">
        <v>467.4330282408458</v>
      </c>
    </row>
    <row r="440" spans="1:14">
      <c r="A440">
        <v>438</v>
      </c>
      <c r="B440">
        <v>19.04769007477446</v>
      </c>
      <c r="C440">
        <v>1682.684751480741</v>
      </c>
      <c r="D440">
        <v>0.4334862463162412</v>
      </c>
      <c r="E440">
        <v>188.0915953927189</v>
      </c>
      <c r="F440">
        <v>21.16250307539414</v>
      </c>
      <c r="G440">
        <v>39820.95658817595</v>
      </c>
      <c r="H440">
        <v>0.2448719280444412</v>
      </c>
      <c r="I440">
        <v>0.160750178125247</v>
      </c>
      <c r="J440">
        <v>17.95641903691561</v>
      </c>
      <c r="K440">
        <v>2.932597491859286</v>
      </c>
      <c r="L440">
        <v>944.5131447759944</v>
      </c>
      <c r="M440">
        <v>580.0802753854216</v>
      </c>
      <c r="N440">
        <v>467.4169912628761</v>
      </c>
    </row>
    <row r="441" spans="1:14">
      <c r="A441">
        <v>439</v>
      </c>
      <c r="B441">
        <v>19.04207437840525</v>
      </c>
      <c r="C441">
        <v>1682.351267962885</v>
      </c>
      <c r="D441">
        <v>0.4335007448899404</v>
      </c>
      <c r="E441">
        <v>188.0588237843566</v>
      </c>
      <c r="F441">
        <v>21.16636141589328</v>
      </c>
      <c r="G441">
        <v>39819.82406429338</v>
      </c>
      <c r="H441">
        <v>0.2448609691305364</v>
      </c>
      <c r="I441">
        <v>0.1607477614433618</v>
      </c>
      <c r="J441">
        <v>17.95603204824994</v>
      </c>
      <c r="K441">
        <v>2.932597491859286</v>
      </c>
      <c r="L441">
        <v>944.5131447759944</v>
      </c>
      <c r="M441">
        <v>580.0999980402124</v>
      </c>
      <c r="N441">
        <v>467.4687982284293</v>
      </c>
    </row>
    <row r="442" spans="1:14">
      <c r="A442">
        <v>440</v>
      </c>
      <c r="B442">
        <v>19.04377993283977</v>
      </c>
      <c r="C442">
        <v>1682.361142608831</v>
      </c>
      <c r="D442">
        <v>0.4334854588496356</v>
      </c>
      <c r="E442">
        <v>188.0609867509604</v>
      </c>
      <c r="F442">
        <v>21.16654446042523</v>
      </c>
      <c r="G442">
        <v>39820.85797895912</v>
      </c>
      <c r="H442">
        <v>0.2448632224579861</v>
      </c>
      <c r="I442">
        <v>0.1607482583458278</v>
      </c>
      <c r="J442">
        <v>17.95588776925939</v>
      </c>
      <c r="K442">
        <v>2.932597491859286</v>
      </c>
      <c r="L442">
        <v>944.5131447759944</v>
      </c>
      <c r="M442">
        <v>580.0959426266941</v>
      </c>
      <c r="N442">
        <v>467.4659846074867</v>
      </c>
    </row>
    <row r="443" spans="1:14">
      <c r="A443">
        <v>441</v>
      </c>
      <c r="B443">
        <v>19.04607036894342</v>
      </c>
      <c r="C443">
        <v>1682.52548317047</v>
      </c>
      <c r="D443">
        <v>0.4334862233527535</v>
      </c>
      <c r="E443">
        <v>188.0770654418784</v>
      </c>
      <c r="F443">
        <v>21.16439425163925</v>
      </c>
      <c r="G443">
        <v>39820.57946041521</v>
      </c>
      <c r="H443">
        <v>0.2448687132303586</v>
      </c>
      <c r="I443">
        <v>0.1607494691804912</v>
      </c>
      <c r="J443">
        <v>17.95609525557637</v>
      </c>
      <c r="K443">
        <v>2.932597491859286</v>
      </c>
      <c r="L443">
        <v>944.5131447759944</v>
      </c>
      <c r="M443">
        <v>580.0860609024303</v>
      </c>
      <c r="N443">
        <v>467.4429655034686</v>
      </c>
    </row>
    <row r="444" spans="1:14">
      <c r="A444">
        <v>442</v>
      </c>
      <c r="B444">
        <v>19.04665622577215</v>
      </c>
      <c r="C444">
        <v>1682.673295015202</v>
      </c>
      <c r="D444">
        <v>0.4334826652981418</v>
      </c>
      <c r="E444">
        <v>188.0905286121137</v>
      </c>
      <c r="F444">
        <v>21.16253071204194</v>
      </c>
      <c r="G444">
        <v>39820.56470009996</v>
      </c>
      <c r="H444">
        <v>0.2448714401239978</v>
      </c>
      <c r="I444">
        <v>0.1607500705265151</v>
      </c>
      <c r="J444">
        <v>17.9564092423059</v>
      </c>
      <c r="K444">
        <v>2.932597491859286</v>
      </c>
      <c r="L444">
        <v>944.5131447759944</v>
      </c>
      <c r="M444">
        <v>580.0811534597138</v>
      </c>
      <c r="N444">
        <v>467.4262633160523</v>
      </c>
    </row>
    <row r="445" spans="1:14">
      <c r="A445">
        <v>443</v>
      </c>
      <c r="B445">
        <v>19.04439907663824</v>
      </c>
      <c r="C445">
        <v>1682.44132652142</v>
      </c>
      <c r="D445">
        <v>0.4334814339772247</v>
      </c>
      <c r="E445">
        <v>188.06909554949</v>
      </c>
      <c r="F445">
        <v>21.16547986921234</v>
      </c>
      <c r="G445">
        <v>39820.67018715599</v>
      </c>
      <c r="H445">
        <v>0.2448648843788053</v>
      </c>
      <c r="I445">
        <v>0.1607486248335915</v>
      </c>
      <c r="J445">
        <v>17.95596816383171</v>
      </c>
      <c r="K445">
        <v>2.932597491859286</v>
      </c>
      <c r="L445">
        <v>944.5131447759944</v>
      </c>
      <c r="M445">
        <v>580.092951634165</v>
      </c>
      <c r="N445">
        <v>467.4575498276313</v>
      </c>
    </row>
    <row r="446" spans="1:14">
      <c r="A446">
        <v>444</v>
      </c>
      <c r="B446">
        <v>19.04592938998874</v>
      </c>
      <c r="C446">
        <v>1682.616676055164</v>
      </c>
      <c r="D446">
        <v>0.4334688618870601</v>
      </c>
      <c r="E446">
        <v>188.0847396034126</v>
      </c>
      <c r="F446">
        <v>21.16326994150092</v>
      </c>
      <c r="G446">
        <v>39820.65597876879</v>
      </c>
      <c r="H446">
        <v>0.2448688987812081</v>
      </c>
      <c r="I446">
        <v>0.1607495100988018</v>
      </c>
      <c r="J446">
        <v>17.95635118700232</v>
      </c>
      <c r="K446">
        <v>2.932597491859286</v>
      </c>
      <c r="L446">
        <v>944.5131447759944</v>
      </c>
      <c r="M446">
        <v>580.085726973707</v>
      </c>
      <c r="N446">
        <v>467.4311628133748</v>
      </c>
    </row>
    <row r="447" spans="1:14">
      <c r="A447">
        <v>445</v>
      </c>
      <c r="B447">
        <v>19.04614620611525</v>
      </c>
      <c r="C447">
        <v>1682.679525699361</v>
      </c>
      <c r="D447">
        <v>0.4334692740654515</v>
      </c>
      <c r="E447">
        <v>188.0897448172572</v>
      </c>
      <c r="F447">
        <v>21.16249812632731</v>
      </c>
      <c r="G447">
        <v>39820.71875156001</v>
      </c>
      <c r="H447">
        <v>0.2448700357032307</v>
      </c>
      <c r="I447">
        <v>0.160749760817201</v>
      </c>
      <c r="J447">
        <v>17.95656175138828</v>
      </c>
      <c r="K447">
        <v>2.932597491859286</v>
      </c>
      <c r="L447">
        <v>944.5131447759944</v>
      </c>
      <c r="M447">
        <v>580.0836809081906</v>
      </c>
      <c r="N447">
        <v>467.4217437575113</v>
      </c>
    </row>
    <row r="448" spans="1:14">
      <c r="A448">
        <v>446</v>
      </c>
      <c r="B448">
        <v>19.04762858306205</v>
      </c>
      <c r="C448">
        <v>1682.666259808846</v>
      </c>
      <c r="D448">
        <v>0.4334639235402514</v>
      </c>
      <c r="E448">
        <v>188.0903370546587</v>
      </c>
      <c r="F448">
        <v>21.16287180696371</v>
      </c>
      <c r="G448">
        <v>39821.41483239134</v>
      </c>
      <c r="H448">
        <v>0.2448700140279526</v>
      </c>
      <c r="I448">
        <v>0.1607497560372784</v>
      </c>
      <c r="J448">
        <v>17.9563211480648</v>
      </c>
      <c r="K448">
        <v>2.932597491859286</v>
      </c>
      <c r="L448">
        <v>944.5131447759944</v>
      </c>
      <c r="M448">
        <v>580.083719916028</v>
      </c>
      <c r="N448">
        <v>467.4163402255195</v>
      </c>
    </row>
    <row r="449" spans="1:14">
      <c r="A449">
        <v>447</v>
      </c>
      <c r="B449">
        <v>19.04543090959934</v>
      </c>
      <c r="C449">
        <v>1682.575479313303</v>
      </c>
      <c r="D449">
        <v>0.433462513244004</v>
      </c>
      <c r="E449">
        <v>188.0806600001151</v>
      </c>
      <c r="F449">
        <v>21.16378339538203</v>
      </c>
      <c r="G449">
        <v>39820.6401130516</v>
      </c>
      <c r="H449">
        <v>0.2448687811492612</v>
      </c>
      <c r="I449">
        <v>0.1607494841581985</v>
      </c>
      <c r="J449">
        <v>17.95629994088866</v>
      </c>
      <c r="K449">
        <v>2.932597491859286</v>
      </c>
      <c r="L449">
        <v>944.5131447759944</v>
      </c>
      <c r="M449">
        <v>580.0859386713462</v>
      </c>
      <c r="N449">
        <v>467.4396392386343</v>
      </c>
    </row>
    <row r="450" spans="1:14">
      <c r="A450">
        <v>448</v>
      </c>
      <c r="B450">
        <v>19.04569653115509</v>
      </c>
      <c r="C450">
        <v>1682.643171486804</v>
      </c>
      <c r="D450">
        <v>0.4334650798527426</v>
      </c>
      <c r="E450">
        <v>188.0870290378342</v>
      </c>
      <c r="F450">
        <v>21.16288887914805</v>
      </c>
      <c r="G450">
        <v>39820.4950547809</v>
      </c>
      <c r="H450">
        <v>0.2448722220740008</v>
      </c>
      <c r="I450">
        <v>0.1607502429662303</v>
      </c>
      <c r="J450">
        <v>17.95642183849903</v>
      </c>
      <c r="K450">
        <v>2.932597491859286</v>
      </c>
      <c r="L450">
        <v>944.5131447759944</v>
      </c>
      <c r="M450">
        <v>580.0797462436166</v>
      </c>
      <c r="N450">
        <v>467.4386736970953</v>
      </c>
    </row>
    <row r="451" spans="1:14">
      <c r="A451">
        <v>449</v>
      </c>
      <c r="B451">
        <v>19.04660699657862</v>
      </c>
      <c r="C451">
        <v>1682.621738847334</v>
      </c>
      <c r="D451">
        <v>0.4334728063263171</v>
      </c>
      <c r="E451">
        <v>188.0854621984979</v>
      </c>
      <c r="F451">
        <v>21.16325358282178</v>
      </c>
      <c r="G451">
        <v>39820.81521830521</v>
      </c>
      <c r="H451">
        <v>0.2448690297423385</v>
      </c>
      <c r="I451">
        <v>0.1607495389788125</v>
      </c>
      <c r="J451">
        <v>17.95632699245075</v>
      </c>
      <c r="K451">
        <v>2.932597491859286</v>
      </c>
      <c r="L451">
        <v>944.5131447759944</v>
      </c>
      <c r="M451">
        <v>580.0854912882578</v>
      </c>
      <c r="N451">
        <v>467.4259326902395</v>
      </c>
    </row>
    <row r="452" spans="1:14">
      <c r="A452">
        <v>450</v>
      </c>
      <c r="B452">
        <v>19.04602680043709</v>
      </c>
      <c r="C452">
        <v>1682.67072249192</v>
      </c>
      <c r="D452">
        <v>0.4334696052770005</v>
      </c>
      <c r="E452">
        <v>188.0897910993638</v>
      </c>
      <c r="F452">
        <v>21.1625774529692</v>
      </c>
      <c r="G452">
        <v>39820.61311707367</v>
      </c>
      <c r="H452">
        <v>0.2448719818637341</v>
      </c>
      <c r="I452">
        <v>0.1607501899937637</v>
      </c>
      <c r="J452">
        <v>17.95645442060142</v>
      </c>
      <c r="K452">
        <v>2.932597491859286</v>
      </c>
      <c r="L452">
        <v>944.5131447759944</v>
      </c>
      <c r="M452">
        <v>580.0801785310058</v>
      </c>
      <c r="N452">
        <v>467.4307846084617</v>
      </c>
    </row>
    <row r="453" spans="1:14">
      <c r="A453">
        <v>451</v>
      </c>
      <c r="B453">
        <v>19.04555640629446</v>
      </c>
      <c r="C453">
        <v>1682.610676864497</v>
      </c>
      <c r="D453">
        <v>0.4334787230614796</v>
      </c>
      <c r="E453">
        <v>188.0838556424058</v>
      </c>
      <c r="F453">
        <v>21.1633552002133</v>
      </c>
      <c r="G453">
        <v>39820.68896822522</v>
      </c>
      <c r="H453">
        <v>0.2448698659829785</v>
      </c>
      <c r="I453">
        <v>0.1607497233897918</v>
      </c>
      <c r="J453">
        <v>17.95638492851613</v>
      </c>
      <c r="K453">
        <v>2.932597491859286</v>
      </c>
      <c r="L453">
        <v>944.5131447759944</v>
      </c>
      <c r="M453">
        <v>580.0839863447956</v>
      </c>
      <c r="N453">
        <v>467.435686884008</v>
      </c>
    </row>
    <row r="454" spans="1:14">
      <c r="A454">
        <v>452</v>
      </c>
      <c r="B454">
        <v>19.04578813364272</v>
      </c>
      <c r="C454">
        <v>1682.685349862952</v>
      </c>
      <c r="D454">
        <v>0.433454217423108</v>
      </c>
      <c r="E454">
        <v>188.0911535082387</v>
      </c>
      <c r="F454">
        <v>21.16238178666648</v>
      </c>
      <c r="G454">
        <v>39820.57373317642</v>
      </c>
      <c r="H454">
        <v>0.2448751035415993</v>
      </c>
      <c r="I454">
        <v>0.1607508784057319</v>
      </c>
      <c r="J454">
        <v>17.95647523458005</v>
      </c>
      <c r="K454">
        <v>2.932597491859286</v>
      </c>
      <c r="L454">
        <v>944.5131447759944</v>
      </c>
      <c r="M454">
        <v>580.074560750195</v>
      </c>
      <c r="N454">
        <v>467.4391473467487</v>
      </c>
    </row>
    <row r="455" spans="1:14">
      <c r="A455">
        <v>453</v>
      </c>
      <c r="B455">
        <v>19.04664190893902</v>
      </c>
      <c r="C455">
        <v>1682.753063365728</v>
      </c>
      <c r="D455">
        <v>0.4334606869357543</v>
      </c>
      <c r="E455">
        <v>188.0975369638108</v>
      </c>
      <c r="F455">
        <v>21.16157868579829</v>
      </c>
      <c r="G455">
        <v>39820.73685027985</v>
      </c>
      <c r="H455">
        <v>0.2448756024629384</v>
      </c>
      <c r="I455">
        <v>0.1607509884315327</v>
      </c>
      <c r="J455">
        <v>17.95659138126668</v>
      </c>
      <c r="K455">
        <v>2.932597491859286</v>
      </c>
      <c r="L455">
        <v>944.5131447759944</v>
      </c>
      <c r="M455">
        <v>580.0736629010235</v>
      </c>
      <c r="N455">
        <v>467.4241410814823</v>
      </c>
    </row>
    <row r="456" spans="1:14">
      <c r="A456">
        <v>454</v>
      </c>
      <c r="B456">
        <v>19.04286508122376</v>
      </c>
      <c r="C456">
        <v>1682.528054278279</v>
      </c>
      <c r="D456">
        <v>0.4334531118949664</v>
      </c>
      <c r="E456">
        <v>188.0755766282977</v>
      </c>
      <c r="F456">
        <v>21.16417005459913</v>
      </c>
      <c r="G456">
        <v>39819.9338566745</v>
      </c>
      <c r="H456">
        <v>0.2448706267441097</v>
      </c>
      <c r="I456">
        <v>0.1607498911561048</v>
      </c>
      <c r="J456">
        <v>17.95630500692584</v>
      </c>
      <c r="K456">
        <v>2.932597491859286</v>
      </c>
      <c r="L456">
        <v>944.5131447759944</v>
      </c>
      <c r="M456">
        <v>580.0826172458077</v>
      </c>
      <c r="N456">
        <v>467.4681825192596</v>
      </c>
    </row>
    <row r="457" spans="1:14">
      <c r="A457">
        <v>455</v>
      </c>
      <c r="B457">
        <v>19.04179863304651</v>
      </c>
      <c r="C457">
        <v>1682.442760008357</v>
      </c>
      <c r="D457">
        <v>0.4334530764705939</v>
      </c>
      <c r="E457">
        <v>188.0677740362424</v>
      </c>
      <c r="F457">
        <v>21.16525072659704</v>
      </c>
      <c r="G457">
        <v>39819.95982936556</v>
      </c>
      <c r="H457">
        <v>0.2448691503035536</v>
      </c>
      <c r="I457">
        <v>0.1607495655654063</v>
      </c>
      <c r="J457">
        <v>17.95613741622764</v>
      </c>
      <c r="K457">
        <v>2.932597491859286</v>
      </c>
      <c r="L457">
        <v>944.5131447759944</v>
      </c>
      <c r="M457">
        <v>580.0852743193024</v>
      </c>
      <c r="N457">
        <v>467.4838375567001</v>
      </c>
    </row>
    <row r="458" spans="1:14">
      <c r="A458">
        <v>456</v>
      </c>
      <c r="B458">
        <v>19.04628027741111</v>
      </c>
      <c r="C458">
        <v>1682.821244107233</v>
      </c>
      <c r="D458">
        <v>0.4334564679871259</v>
      </c>
      <c r="E458">
        <v>188.1036802006655</v>
      </c>
      <c r="F458">
        <v>21.1604129493587</v>
      </c>
      <c r="G458">
        <v>39819.6990224411</v>
      </c>
      <c r="H458">
        <v>0.2448767767368691</v>
      </c>
      <c r="I458">
        <v>0.1607512473916386</v>
      </c>
      <c r="J458">
        <v>17.95674413695982</v>
      </c>
      <c r="K458">
        <v>2.932597491859286</v>
      </c>
      <c r="L458">
        <v>944.5131447759944</v>
      </c>
      <c r="M458">
        <v>580.071549712552</v>
      </c>
      <c r="N458">
        <v>467.4196965801842</v>
      </c>
    </row>
    <row r="459" spans="1:14">
      <c r="A459">
        <v>457</v>
      </c>
      <c r="B459">
        <v>19.04195991207032</v>
      </c>
      <c r="C459">
        <v>1682.49854715035</v>
      </c>
      <c r="D459">
        <v>0.4334534964797834</v>
      </c>
      <c r="E459">
        <v>188.0722115485375</v>
      </c>
      <c r="F459">
        <v>21.16455174287865</v>
      </c>
      <c r="G459">
        <v>39819.96924887937</v>
      </c>
      <c r="H459">
        <v>0.2448699212161179</v>
      </c>
      <c r="I459">
        <v>0.1607497355700293</v>
      </c>
      <c r="J459">
        <v>17.95632611908331</v>
      </c>
      <c r="K459">
        <v>2.932597491859286</v>
      </c>
      <c r="L459">
        <v>944.5131447759944</v>
      </c>
      <c r="M459">
        <v>580.0838869445826</v>
      </c>
      <c r="N459">
        <v>467.4757431890084</v>
      </c>
    </row>
    <row r="460" spans="1:14">
      <c r="A460">
        <v>458</v>
      </c>
      <c r="B460">
        <v>19.04319736940628</v>
      </c>
      <c r="C460">
        <v>1682.490296172918</v>
      </c>
      <c r="D460">
        <v>0.4334579900252778</v>
      </c>
      <c r="E460">
        <v>188.0728165687147</v>
      </c>
      <c r="F460">
        <v>21.16465765106702</v>
      </c>
      <c r="G460">
        <v>39819.97637140024</v>
      </c>
      <c r="H460">
        <v>0.2448679951210633</v>
      </c>
      <c r="I460">
        <v>0.1607493108207569</v>
      </c>
      <c r="J460">
        <v>17.95615313008942</v>
      </c>
      <c r="K460">
        <v>2.932597491859286</v>
      </c>
      <c r="L460">
        <v>944.5131447759944</v>
      </c>
      <c r="M460">
        <v>580.0873532600992</v>
      </c>
      <c r="N460">
        <v>467.4677272771258</v>
      </c>
    </row>
    <row r="461" spans="1:14">
      <c r="A461">
        <v>459</v>
      </c>
      <c r="B461">
        <v>19.04226340698899</v>
      </c>
      <c r="C461">
        <v>1682.480765363118</v>
      </c>
      <c r="D461">
        <v>0.4334532707772073</v>
      </c>
      <c r="E461">
        <v>188.0712579127336</v>
      </c>
      <c r="F461">
        <v>21.16471344337291</v>
      </c>
      <c r="G461">
        <v>39819.76067771017</v>
      </c>
      <c r="H461">
        <v>0.2448701129417627</v>
      </c>
      <c r="I461">
        <v>0.1607497778501659</v>
      </c>
      <c r="J461">
        <v>17.95621098986557</v>
      </c>
      <c r="K461">
        <v>2.932597491859286</v>
      </c>
      <c r="L461">
        <v>944.5131447759944</v>
      </c>
      <c r="M461">
        <v>580.0835419061875</v>
      </c>
      <c r="N461">
        <v>467.4780608772754</v>
      </c>
    </row>
    <row r="462" spans="1:14">
      <c r="A462">
        <v>460</v>
      </c>
      <c r="B462">
        <v>19.04283387282075</v>
      </c>
      <c r="C462">
        <v>1682.595651080087</v>
      </c>
      <c r="D462">
        <v>0.4334427232132436</v>
      </c>
      <c r="E462">
        <v>188.0815869254394</v>
      </c>
      <c r="F462">
        <v>21.16324368917661</v>
      </c>
      <c r="G462">
        <v>39819.67772022926</v>
      </c>
      <c r="H462">
        <v>0.2448754638970991</v>
      </c>
      <c r="I462">
        <v>0.1607509578739605</v>
      </c>
      <c r="J462">
        <v>17.95646114901442</v>
      </c>
      <c r="K462">
        <v>2.932597491859286</v>
      </c>
      <c r="L462">
        <v>944.5131447759944</v>
      </c>
      <c r="M462">
        <v>580.0739122611138</v>
      </c>
      <c r="N462">
        <v>467.4727766932762</v>
      </c>
    </row>
    <row r="463" spans="1:14">
      <c r="A463">
        <v>461</v>
      </c>
      <c r="B463">
        <v>19.04299134004603</v>
      </c>
      <c r="C463">
        <v>1682.513410963215</v>
      </c>
      <c r="D463">
        <v>0.4334533712089003</v>
      </c>
      <c r="E463">
        <v>188.0746144346979</v>
      </c>
      <c r="F463">
        <v>21.16434218562168</v>
      </c>
      <c r="G463">
        <v>39819.89325496193</v>
      </c>
      <c r="H463">
        <v>0.2448704364613053</v>
      </c>
      <c r="I463">
        <v>0.1607498491940909</v>
      </c>
      <c r="J463">
        <v>17.9562323293177</v>
      </c>
      <c r="K463">
        <v>2.932597491859286</v>
      </c>
      <c r="L463">
        <v>944.5131447759944</v>
      </c>
      <c r="M463">
        <v>580.082959686389</v>
      </c>
      <c r="N463">
        <v>467.4696190662881</v>
      </c>
    </row>
    <row r="464" spans="1:14">
      <c r="A464">
        <v>462</v>
      </c>
      <c r="B464">
        <v>19.03757566535259</v>
      </c>
      <c r="C464">
        <v>1682.024813624298</v>
      </c>
      <c r="D464">
        <v>0.4334473274751515</v>
      </c>
      <c r="E464">
        <v>188.0286400928798</v>
      </c>
      <c r="F464">
        <v>21.17057329502482</v>
      </c>
      <c r="G464">
        <v>39820.17333368323</v>
      </c>
      <c r="H464">
        <v>0.2448562391720835</v>
      </c>
      <c r="I464">
        <v>0.1607467184055366</v>
      </c>
      <c r="J464">
        <v>17.9553976395051</v>
      </c>
      <c r="K464">
        <v>2.932597491859286</v>
      </c>
      <c r="L464">
        <v>944.5131447759944</v>
      </c>
      <c r="M464">
        <v>580.1085109606598</v>
      </c>
      <c r="N464">
        <v>467.5377723440015</v>
      </c>
    </row>
    <row r="465" spans="1:14">
      <c r="A465">
        <v>463</v>
      </c>
      <c r="B465">
        <v>19.04270287420944</v>
      </c>
      <c r="C465">
        <v>1682.543351725739</v>
      </c>
      <c r="D465">
        <v>0.4334505242560736</v>
      </c>
      <c r="E465">
        <v>188.0769031452364</v>
      </c>
      <c r="F465">
        <v>21.1639582747538</v>
      </c>
      <c r="G465">
        <v>39819.86871469182</v>
      </c>
      <c r="H465">
        <v>0.2448706958588401</v>
      </c>
      <c r="I465">
        <v>0.1607499063975993</v>
      </c>
      <c r="J465">
        <v>17.95634680243715</v>
      </c>
      <c r="K465">
        <v>2.932597491859286</v>
      </c>
      <c r="L465">
        <v>944.5131447759944</v>
      </c>
      <c r="M465">
        <v>580.082492864271</v>
      </c>
      <c r="N465">
        <v>467.4679419417107</v>
      </c>
    </row>
    <row r="466" spans="1:14">
      <c r="A466">
        <v>464</v>
      </c>
      <c r="B466">
        <v>19.04193639744931</v>
      </c>
      <c r="C466">
        <v>1682.386682376599</v>
      </c>
      <c r="D466">
        <v>0.4334520100587729</v>
      </c>
      <c r="E466">
        <v>188.0625986906914</v>
      </c>
      <c r="F466">
        <v>21.16591640841376</v>
      </c>
      <c r="G466">
        <v>39819.82590353925</v>
      </c>
      <c r="H466">
        <v>0.2448677627375836</v>
      </c>
      <c r="I466">
        <v>0.1607492595748826</v>
      </c>
      <c r="J466">
        <v>17.95601826016939</v>
      </c>
      <c r="K466">
        <v>2.932597491859286</v>
      </c>
      <c r="L466">
        <v>944.5131447759944</v>
      </c>
      <c r="M466">
        <v>580.0877714743641</v>
      </c>
      <c r="N466">
        <v>467.4868357840909</v>
      </c>
    </row>
    <row r="467" spans="1:14">
      <c r="A467">
        <v>465</v>
      </c>
      <c r="B467">
        <v>19.04217667575048</v>
      </c>
      <c r="C467">
        <v>1682.511587137635</v>
      </c>
      <c r="D467">
        <v>0.4334576293985962</v>
      </c>
      <c r="E467">
        <v>188.0736934963844</v>
      </c>
      <c r="F467">
        <v>21.1642659930177</v>
      </c>
      <c r="G467">
        <v>39819.5596649465</v>
      </c>
      <c r="H467">
        <v>0.2448704680402621</v>
      </c>
      <c r="I467">
        <v>0.160749856158022</v>
      </c>
      <c r="J467">
        <v>17.95632116575023</v>
      </c>
      <c r="K467">
        <v>2.932597491859286</v>
      </c>
      <c r="L467">
        <v>944.5131447759944</v>
      </c>
      <c r="M467">
        <v>580.0829028555987</v>
      </c>
      <c r="N467">
        <v>467.4747195670667</v>
      </c>
    </row>
    <row r="468" spans="1:14">
      <c r="A468">
        <v>466</v>
      </c>
      <c r="B468">
        <v>19.04428717190175</v>
      </c>
      <c r="C468">
        <v>1682.614229194921</v>
      </c>
      <c r="D468">
        <v>0.4334626030523193</v>
      </c>
      <c r="E468">
        <v>188.0844591559035</v>
      </c>
      <c r="F468">
        <v>21.16313728091434</v>
      </c>
      <c r="G468">
        <v>39820.1059784599</v>
      </c>
      <c r="H468">
        <v>0.2448739627088167</v>
      </c>
      <c r="I468">
        <v>0.1607506268214607</v>
      </c>
      <c r="J468">
        <v>17.9563733636145</v>
      </c>
      <c r="K468">
        <v>2.932597491859286</v>
      </c>
      <c r="L468">
        <v>944.5131447759944</v>
      </c>
      <c r="M468">
        <v>580.0766137823186</v>
      </c>
      <c r="N468">
        <v>467.4567565088698</v>
      </c>
    </row>
    <row r="469" spans="1:14">
      <c r="A469">
        <v>467</v>
      </c>
      <c r="B469">
        <v>19.04385246781438</v>
      </c>
      <c r="C469">
        <v>1682.539224915939</v>
      </c>
      <c r="D469">
        <v>0.4334590958655947</v>
      </c>
      <c r="E469">
        <v>188.0780902599849</v>
      </c>
      <c r="F469">
        <v>21.16406210041452</v>
      </c>
      <c r="G469">
        <v>39820.0434169244</v>
      </c>
      <c r="H469">
        <v>0.2448729168519779</v>
      </c>
      <c r="I469">
        <v>0.1607503961826199</v>
      </c>
      <c r="J469">
        <v>17.95616505875232</v>
      </c>
      <c r="K469">
        <v>2.932597491859286</v>
      </c>
      <c r="L469">
        <v>944.5131447759944</v>
      </c>
      <c r="M469">
        <v>580.0784959107395</v>
      </c>
      <c r="N469">
        <v>467.4691461429649</v>
      </c>
    </row>
    <row r="470" spans="1:14">
      <c r="A470">
        <v>468</v>
      </c>
      <c r="B470">
        <v>19.04413426347076</v>
      </c>
      <c r="C470">
        <v>1682.658139678167</v>
      </c>
      <c r="D470">
        <v>0.4334457078476778</v>
      </c>
      <c r="E470">
        <v>188.08730744941</v>
      </c>
      <c r="F470">
        <v>21.16259814615079</v>
      </c>
      <c r="G470">
        <v>39820.15018663331</v>
      </c>
      <c r="H470">
        <v>0.2448768420614361</v>
      </c>
      <c r="I470">
        <v>0.1607512617975492</v>
      </c>
      <c r="J470">
        <v>17.95658428901306</v>
      </c>
      <c r="K470">
        <v>2.932597491859286</v>
      </c>
      <c r="L470">
        <v>944.5131447759944</v>
      </c>
      <c r="M470">
        <v>580.0714321569035</v>
      </c>
      <c r="N470">
        <v>467.4565315698717</v>
      </c>
    </row>
    <row r="471" spans="1:14">
      <c r="A471">
        <v>469</v>
      </c>
      <c r="B471">
        <v>19.04491157286237</v>
      </c>
      <c r="C471">
        <v>1682.631990779345</v>
      </c>
      <c r="D471">
        <v>0.4334662790398127</v>
      </c>
      <c r="E471">
        <v>188.0863402200917</v>
      </c>
      <c r="F471">
        <v>21.16295267750654</v>
      </c>
      <c r="G471">
        <v>39820.2365209597</v>
      </c>
      <c r="H471">
        <v>0.2448748361393666</v>
      </c>
      <c r="I471">
        <v>0.1607508194362873</v>
      </c>
      <c r="J471">
        <v>17.95637728578623</v>
      </c>
      <c r="K471">
        <v>2.932597491859286</v>
      </c>
      <c r="L471">
        <v>944.5131447759944</v>
      </c>
      <c r="M471">
        <v>580.0750419633379</v>
      </c>
      <c r="N471">
        <v>467.4520269013524</v>
      </c>
    </row>
    <row r="472" spans="1:14">
      <c r="A472">
        <v>470</v>
      </c>
      <c r="B472">
        <v>19.04512391799341</v>
      </c>
      <c r="C472">
        <v>1682.59688480181</v>
      </c>
      <c r="D472">
        <v>0.4334621329605028</v>
      </c>
      <c r="E472">
        <v>188.0830887854231</v>
      </c>
      <c r="F472">
        <v>21.16341405451477</v>
      </c>
      <c r="G472">
        <v>39820.30325171071</v>
      </c>
      <c r="H472">
        <v>0.2448721916661626</v>
      </c>
      <c r="I472">
        <v>0.1607502362605275</v>
      </c>
      <c r="J472">
        <v>17.95630086613515</v>
      </c>
      <c r="K472">
        <v>2.932597491859286</v>
      </c>
      <c r="L472">
        <v>944.5131447759944</v>
      </c>
      <c r="M472">
        <v>580.0798009661549</v>
      </c>
      <c r="N472">
        <v>467.4488869921498</v>
      </c>
    </row>
    <row r="473" spans="1:14">
      <c r="A473">
        <v>471</v>
      </c>
      <c r="B473">
        <v>19.04401329140945</v>
      </c>
      <c r="C473">
        <v>1682.570441521002</v>
      </c>
      <c r="D473">
        <v>0.4334711264245433</v>
      </c>
      <c r="E473">
        <v>188.0800336973205</v>
      </c>
      <c r="F473">
        <v>21.16371348716666</v>
      </c>
      <c r="G473">
        <v>39820.1916245679</v>
      </c>
      <c r="H473">
        <v>0.2448721685120511</v>
      </c>
      <c r="I473">
        <v>0.1607502311544566</v>
      </c>
      <c r="J473">
        <v>17.95633295696717</v>
      </c>
      <c r="K473">
        <v>2.932597491859286</v>
      </c>
      <c r="L473">
        <v>944.5131447759944</v>
      </c>
      <c r="M473">
        <v>580.0798426347544</v>
      </c>
      <c r="N473">
        <v>467.4587619127115</v>
      </c>
    </row>
    <row r="474" spans="1:14">
      <c r="A474">
        <v>472</v>
      </c>
      <c r="B474">
        <v>19.04107710402632</v>
      </c>
      <c r="C474">
        <v>1682.320099056309</v>
      </c>
      <c r="D474">
        <v>0.4334727344114641</v>
      </c>
      <c r="E474">
        <v>188.0567777101965</v>
      </c>
      <c r="F474">
        <v>21.16682990170402</v>
      </c>
      <c r="G474">
        <v>39820.08088580141</v>
      </c>
      <c r="H474">
        <v>0.2448679707737774</v>
      </c>
      <c r="I474">
        <v>0.1607493054516217</v>
      </c>
      <c r="J474">
        <v>17.95587974464371</v>
      </c>
      <c r="K474">
        <v>2.932597491859286</v>
      </c>
      <c r="L474">
        <v>944.5131447759944</v>
      </c>
      <c r="M474">
        <v>580.0873970772194</v>
      </c>
      <c r="N474">
        <v>467.5050351784992</v>
      </c>
    </row>
    <row r="475" spans="1:14">
      <c r="A475">
        <v>473</v>
      </c>
      <c r="B475">
        <v>19.04449318048484</v>
      </c>
      <c r="C475">
        <v>1682.653870093268</v>
      </c>
      <c r="D475">
        <v>0.4334721536217665</v>
      </c>
      <c r="E475">
        <v>188.0878223564134</v>
      </c>
      <c r="F475">
        <v>21.16265743693493</v>
      </c>
      <c r="G475">
        <v>39820.16900734921</v>
      </c>
      <c r="H475">
        <v>0.244873637040842</v>
      </c>
      <c r="I475">
        <v>0.1607505550030676</v>
      </c>
      <c r="J475">
        <v>17.95648910892977</v>
      </c>
      <c r="K475">
        <v>2.932597491859286</v>
      </c>
      <c r="L475">
        <v>944.5131447759944</v>
      </c>
      <c r="M475">
        <v>580.0771998543441</v>
      </c>
      <c r="N475">
        <v>467.4478080310998</v>
      </c>
    </row>
    <row r="476" spans="1:14">
      <c r="A476">
        <v>474</v>
      </c>
      <c r="B476">
        <v>19.04496220790501</v>
      </c>
      <c r="C476">
        <v>1682.559471295851</v>
      </c>
      <c r="D476">
        <v>0.4334858147710817</v>
      </c>
      <c r="E476">
        <v>188.0792735673799</v>
      </c>
      <c r="F476">
        <v>21.16399620790744</v>
      </c>
      <c r="G476">
        <v>39820.67867208419</v>
      </c>
      <c r="H476">
        <v>0.2448700481946112</v>
      </c>
      <c r="I476">
        <v>0.1607497635718523</v>
      </c>
      <c r="J476">
        <v>17.95627838866034</v>
      </c>
      <c r="K476">
        <v>2.932597491859286</v>
      </c>
      <c r="L476">
        <v>944.5131447759944</v>
      </c>
      <c r="M476">
        <v>580.0836584281253</v>
      </c>
      <c r="N476">
        <v>467.4461700636478</v>
      </c>
    </row>
    <row r="477" spans="1:14">
      <c r="A477">
        <v>475</v>
      </c>
      <c r="B477">
        <v>19.04422065869588</v>
      </c>
      <c r="C477">
        <v>1682.612267005232</v>
      </c>
      <c r="D477">
        <v>0.4334663039979157</v>
      </c>
      <c r="E477">
        <v>188.0838058334362</v>
      </c>
      <c r="F477">
        <v>21.1631752255987</v>
      </c>
      <c r="G477">
        <v>39820.15061866309</v>
      </c>
      <c r="H477">
        <v>0.2448746367769236</v>
      </c>
      <c r="I477">
        <v>0.1607507754714896</v>
      </c>
      <c r="J477">
        <v>17.95642173817739</v>
      </c>
      <c r="K477">
        <v>2.932597491859286</v>
      </c>
      <c r="L477">
        <v>944.5131447759944</v>
      </c>
      <c r="M477">
        <v>580.0754007336452</v>
      </c>
      <c r="N477">
        <v>467.4582742405985</v>
      </c>
    </row>
    <row r="478" spans="1:14">
      <c r="A478">
        <v>476</v>
      </c>
      <c r="B478">
        <v>19.04371774857561</v>
      </c>
      <c r="C478">
        <v>1682.564381486403</v>
      </c>
      <c r="D478">
        <v>0.4334690839564667</v>
      </c>
      <c r="E478">
        <v>188.0792195143322</v>
      </c>
      <c r="F478">
        <v>21.16378336330549</v>
      </c>
      <c r="G478">
        <v>39820.17026110055</v>
      </c>
      <c r="H478">
        <v>0.244873057546971</v>
      </c>
      <c r="I478">
        <v>0.1607504272095149</v>
      </c>
      <c r="J478">
        <v>17.95635109433412</v>
      </c>
      <c r="K478">
        <v>2.932597491859286</v>
      </c>
      <c r="L478">
        <v>944.5131447759944</v>
      </c>
      <c r="M478">
        <v>580.0782427146436</v>
      </c>
      <c r="N478">
        <v>467.4641965428152</v>
      </c>
    </row>
    <row r="479" spans="1:14">
      <c r="A479">
        <v>477</v>
      </c>
      <c r="B479">
        <v>19.04533219919255</v>
      </c>
      <c r="C479">
        <v>1682.678830324467</v>
      </c>
      <c r="D479">
        <v>0.4334750290000584</v>
      </c>
      <c r="E479">
        <v>188.0902605473288</v>
      </c>
      <c r="F479">
        <v>21.16234300584278</v>
      </c>
      <c r="G479">
        <v>39820.1672839093</v>
      </c>
      <c r="H479">
        <v>0.2448745909792739</v>
      </c>
      <c r="I479">
        <v>0.1607507653718755</v>
      </c>
      <c r="J479">
        <v>17.95651447827642</v>
      </c>
      <c r="K479">
        <v>2.932597491859286</v>
      </c>
      <c r="L479">
        <v>944.5131447759944</v>
      </c>
      <c r="M479">
        <v>580.075483150626</v>
      </c>
      <c r="N479">
        <v>467.4408465351053</v>
      </c>
    </row>
    <row r="480" spans="1:14">
      <c r="A480">
        <v>478</v>
      </c>
      <c r="B480">
        <v>19.04621645604023</v>
      </c>
      <c r="C480">
        <v>1682.72551951459</v>
      </c>
      <c r="D480">
        <v>0.4334754377852376</v>
      </c>
      <c r="E480">
        <v>188.0948820902998</v>
      </c>
      <c r="F480">
        <v>21.16181009025777</v>
      </c>
      <c r="G480">
        <v>39820.3498879121</v>
      </c>
      <c r="H480">
        <v>0.2448756962779285</v>
      </c>
      <c r="I480">
        <v>0.1607510091203206</v>
      </c>
      <c r="J480">
        <v>17.95656527479848</v>
      </c>
      <c r="K480">
        <v>2.932597491859286</v>
      </c>
      <c r="L480">
        <v>944.5131447759944</v>
      </c>
      <c r="M480">
        <v>580.0734940737284</v>
      </c>
      <c r="N480">
        <v>467.4315947906553</v>
      </c>
    </row>
    <row r="481" spans="1:14">
      <c r="A481">
        <v>479</v>
      </c>
      <c r="B481">
        <v>19.04613631912346</v>
      </c>
      <c r="C481">
        <v>1682.695842830969</v>
      </c>
      <c r="D481">
        <v>0.4334776237958946</v>
      </c>
      <c r="E481">
        <v>188.0923314889732</v>
      </c>
      <c r="F481">
        <v>21.16218661731644</v>
      </c>
      <c r="G481">
        <v>39820.36102425896</v>
      </c>
      <c r="H481">
        <v>0.2448740279162427</v>
      </c>
      <c r="I481">
        <v>0.1607506412014286</v>
      </c>
      <c r="J481">
        <v>17.95648877020153</v>
      </c>
      <c r="K481">
        <v>2.932597491859286</v>
      </c>
      <c r="L481">
        <v>944.5131447759944</v>
      </c>
      <c r="M481">
        <v>580.0764964352051</v>
      </c>
      <c r="N481">
        <v>467.4331275671265</v>
      </c>
    </row>
    <row r="482" spans="1:14">
      <c r="A482">
        <v>480</v>
      </c>
      <c r="B482">
        <v>19.04731911992419</v>
      </c>
      <c r="C482">
        <v>1682.830936965931</v>
      </c>
      <c r="D482">
        <v>0.4334769009881683</v>
      </c>
      <c r="E482">
        <v>188.1047124415106</v>
      </c>
      <c r="F482">
        <v>21.16045981684652</v>
      </c>
      <c r="G482">
        <v>39820.26697234344</v>
      </c>
      <c r="H482">
        <v>0.2448788400958265</v>
      </c>
      <c r="I482">
        <v>0.1607517024217519</v>
      </c>
      <c r="J482">
        <v>17.95675551685292</v>
      </c>
      <c r="K482">
        <v>2.932597491859286</v>
      </c>
      <c r="L482">
        <v>944.5131447759944</v>
      </c>
      <c r="M482">
        <v>580.0678365943554</v>
      </c>
      <c r="N482">
        <v>467.4174271863334</v>
      </c>
    </row>
    <row r="483" spans="1:14">
      <c r="A483">
        <v>481</v>
      </c>
      <c r="B483">
        <v>19.04699141900723</v>
      </c>
      <c r="C483">
        <v>1682.826029946726</v>
      </c>
      <c r="D483">
        <v>0.4334778230510757</v>
      </c>
      <c r="E483">
        <v>188.1041729711954</v>
      </c>
      <c r="F483">
        <v>21.16055004918043</v>
      </c>
      <c r="G483">
        <v>39820.36299341852</v>
      </c>
      <c r="H483">
        <v>0.2448781820986259</v>
      </c>
      <c r="I483">
        <v>0.1607515573141301</v>
      </c>
      <c r="J483">
        <v>17.95676113570317</v>
      </c>
      <c r="K483">
        <v>2.932597491859286</v>
      </c>
      <c r="L483">
        <v>944.5131447759944</v>
      </c>
      <c r="M483">
        <v>580.0690206876915</v>
      </c>
      <c r="N483">
        <v>467.4188059710471</v>
      </c>
    </row>
    <row r="484" spans="1:14">
      <c r="A484">
        <v>482</v>
      </c>
      <c r="B484">
        <v>19.04649634213939</v>
      </c>
      <c r="C484">
        <v>1682.72571453659</v>
      </c>
      <c r="D484">
        <v>0.4334738707078253</v>
      </c>
      <c r="E484">
        <v>188.0951629347888</v>
      </c>
      <c r="F484">
        <v>21.161844097859</v>
      </c>
      <c r="G484">
        <v>39820.47259287933</v>
      </c>
      <c r="H484">
        <v>0.2448756768661777</v>
      </c>
      <c r="I484">
        <v>0.1607510048394947</v>
      </c>
      <c r="J484">
        <v>17.95653339152383</v>
      </c>
      <c r="K484">
        <v>2.932597491859286</v>
      </c>
      <c r="L484">
        <v>944.5131447759944</v>
      </c>
      <c r="M484">
        <v>580.073529006659</v>
      </c>
      <c r="N484">
        <v>467.4298876188784</v>
      </c>
    </row>
    <row r="485" spans="1:14">
      <c r="A485">
        <v>483</v>
      </c>
      <c r="B485">
        <v>19.04646346712127</v>
      </c>
      <c r="C485">
        <v>1682.708186892946</v>
      </c>
      <c r="D485">
        <v>0.4334789961984642</v>
      </c>
      <c r="E485">
        <v>188.093492924211</v>
      </c>
      <c r="F485">
        <v>21.16199591348505</v>
      </c>
      <c r="G485">
        <v>39820.24168114862</v>
      </c>
      <c r="H485">
        <v>0.2448749363043925</v>
      </c>
      <c r="I485">
        <v>0.1607508415253871</v>
      </c>
      <c r="J485">
        <v>17.95650536925705</v>
      </c>
      <c r="K485">
        <v>2.932597491859286</v>
      </c>
      <c r="L485">
        <v>944.5131447759944</v>
      </c>
      <c r="M485">
        <v>580.0748617077207</v>
      </c>
      <c r="N485">
        <v>467.4305285649223</v>
      </c>
    </row>
    <row r="486" spans="1:14">
      <c r="A486">
        <v>484</v>
      </c>
      <c r="B486">
        <v>19.04653360206182</v>
      </c>
      <c r="C486">
        <v>1682.760270248546</v>
      </c>
      <c r="D486">
        <v>0.4334750227074184</v>
      </c>
      <c r="E486">
        <v>188.0980112379628</v>
      </c>
      <c r="F486">
        <v>21.16136311424036</v>
      </c>
      <c r="G486">
        <v>39820.31635780934</v>
      </c>
      <c r="H486">
        <v>0.24487628734778</v>
      </c>
      <c r="I486">
        <v>0.1607511394676145</v>
      </c>
      <c r="J486">
        <v>17.95664044704581</v>
      </c>
      <c r="K486">
        <v>2.932597491859286</v>
      </c>
      <c r="L486">
        <v>944.5131447759944</v>
      </c>
      <c r="M486">
        <v>580.072430400544</v>
      </c>
      <c r="N486">
        <v>467.4261437263834</v>
      </c>
    </row>
    <row r="487" spans="1:14">
      <c r="A487">
        <v>485</v>
      </c>
      <c r="B487">
        <v>19.04624943770873</v>
      </c>
      <c r="C487">
        <v>1682.720984113783</v>
      </c>
      <c r="D487">
        <v>0.4334727934274515</v>
      </c>
      <c r="E487">
        <v>188.094622688656</v>
      </c>
      <c r="F487">
        <v>21.16188005578017</v>
      </c>
      <c r="G487">
        <v>39820.39339823641</v>
      </c>
      <c r="H487">
        <v>0.2448750152354707</v>
      </c>
      <c r="I487">
        <v>0.1607508589318308</v>
      </c>
      <c r="J487">
        <v>17.95653703410732</v>
      </c>
      <c r="K487">
        <v>2.932597491859286</v>
      </c>
      <c r="L487">
        <v>944.5131447759944</v>
      </c>
      <c r="M487">
        <v>580.0747196645143</v>
      </c>
      <c r="N487">
        <v>467.4307605337813</v>
      </c>
    </row>
    <row r="488" spans="1:14">
      <c r="A488">
        <v>486</v>
      </c>
      <c r="B488">
        <v>19.04635950189448</v>
      </c>
      <c r="C488">
        <v>1682.720829821413</v>
      </c>
      <c r="D488">
        <v>0.4334755286532073</v>
      </c>
      <c r="E488">
        <v>188.0947126412764</v>
      </c>
      <c r="F488">
        <v>21.16184869901993</v>
      </c>
      <c r="G488">
        <v>39820.28133865595</v>
      </c>
      <c r="H488">
        <v>0.2448758201071392</v>
      </c>
      <c r="I488">
        <v>0.1607510364280783</v>
      </c>
      <c r="J488">
        <v>17.95652537601562</v>
      </c>
      <c r="K488">
        <v>2.932597491859286</v>
      </c>
      <c r="L488">
        <v>944.5131447759944</v>
      </c>
      <c r="M488">
        <v>580.0732712337</v>
      </c>
      <c r="N488">
        <v>467.4321218413229</v>
      </c>
    </row>
    <row r="489" spans="1:14">
      <c r="A489">
        <v>487</v>
      </c>
      <c r="B489">
        <v>19.04510107753877</v>
      </c>
      <c r="C489">
        <v>1682.654196748797</v>
      </c>
      <c r="D489">
        <v>0.4334712485584706</v>
      </c>
      <c r="E489">
        <v>188.0877798646175</v>
      </c>
      <c r="F489">
        <v>21.16268024628529</v>
      </c>
      <c r="G489">
        <v>39820.25959364555</v>
      </c>
      <c r="H489">
        <v>0.2448733810223387</v>
      </c>
      <c r="I489">
        <v>0.1607504985442678</v>
      </c>
      <c r="J489">
        <v>17.95648513004981</v>
      </c>
      <c r="K489">
        <v>2.932597491859286</v>
      </c>
      <c r="L489">
        <v>944.5131447759944</v>
      </c>
      <c r="M489">
        <v>580.0776605861137</v>
      </c>
      <c r="N489">
        <v>467.4423797710003</v>
      </c>
    </row>
    <row r="490" spans="1:14">
      <c r="A490">
        <v>488</v>
      </c>
      <c r="B490">
        <v>19.04489569230284</v>
      </c>
      <c r="C490">
        <v>1682.657170848907</v>
      </c>
      <c r="D490">
        <v>0.4334703297098431</v>
      </c>
      <c r="E490">
        <v>188.0879161114884</v>
      </c>
      <c r="F490">
        <v>21.16263295071305</v>
      </c>
      <c r="G490">
        <v>39820.22630903726</v>
      </c>
      <c r="H490">
        <v>0.2448739319449311</v>
      </c>
      <c r="I490">
        <v>0.1607506200372084</v>
      </c>
      <c r="J490">
        <v>17.95650841503192</v>
      </c>
      <c r="K490">
        <v>2.932597491859286</v>
      </c>
      <c r="L490">
        <v>944.5131447759944</v>
      </c>
      <c r="M490">
        <v>580.0766691449444</v>
      </c>
      <c r="N490">
        <v>467.444573428446</v>
      </c>
    </row>
    <row r="491" spans="1:14">
      <c r="A491">
        <v>489</v>
      </c>
      <c r="B491">
        <v>19.04483230834102</v>
      </c>
      <c r="C491">
        <v>1682.626540424611</v>
      </c>
      <c r="D491">
        <v>0.4334632718087865</v>
      </c>
      <c r="E491">
        <v>188.0847445707263</v>
      </c>
      <c r="F491">
        <v>21.16306458094716</v>
      </c>
      <c r="G491">
        <v>39820.38241315939</v>
      </c>
      <c r="H491">
        <v>0.2448727555858597</v>
      </c>
      <c r="I491">
        <v>0.160750360619273</v>
      </c>
      <c r="J491">
        <v>17.956478694777</v>
      </c>
      <c r="K491">
        <v>2.932597491859286</v>
      </c>
      <c r="L491">
        <v>944.5131447759944</v>
      </c>
      <c r="M491">
        <v>580.0787861271352</v>
      </c>
      <c r="N491">
        <v>467.4453037220795</v>
      </c>
    </row>
    <row r="492" spans="1:14">
      <c r="A492">
        <v>490</v>
      </c>
      <c r="B492">
        <v>19.04421620750774</v>
      </c>
      <c r="C492">
        <v>1682.584500460356</v>
      </c>
      <c r="D492">
        <v>0.4334610195858</v>
      </c>
      <c r="E492">
        <v>188.080790621904</v>
      </c>
      <c r="F492">
        <v>21.16356595241432</v>
      </c>
      <c r="G492">
        <v>39820.29022392159</v>
      </c>
      <c r="H492">
        <v>0.2448723556144858</v>
      </c>
      <c r="I492">
        <v>0.1607502724153149</v>
      </c>
      <c r="J492">
        <v>17.95640798006797</v>
      </c>
      <c r="K492">
        <v>2.932597491859286</v>
      </c>
      <c r="L492">
        <v>944.5131447759944</v>
      </c>
      <c r="M492">
        <v>580.0795059216913</v>
      </c>
      <c r="N492">
        <v>467.454971134583</v>
      </c>
    </row>
    <row r="493" spans="1:14">
      <c r="A493">
        <v>491</v>
      </c>
      <c r="B493">
        <v>19.04389377697415</v>
      </c>
      <c r="C493">
        <v>1682.47214573083</v>
      </c>
      <c r="D493">
        <v>0.4334678084179664</v>
      </c>
      <c r="E493">
        <v>188.0706688122193</v>
      </c>
      <c r="F493">
        <v>21.16509095853209</v>
      </c>
      <c r="G493">
        <v>39820.66613109528</v>
      </c>
      <c r="H493">
        <v>0.2448682773865103</v>
      </c>
      <c r="I493">
        <v>0.1607493730667897</v>
      </c>
      <c r="J493">
        <v>17.95615928333761</v>
      </c>
      <c r="K493">
        <v>2.932597491859286</v>
      </c>
      <c r="L493">
        <v>944.5131447759944</v>
      </c>
      <c r="M493">
        <v>580.086845275502</v>
      </c>
      <c r="N493">
        <v>467.4615998261588</v>
      </c>
    </row>
    <row r="494" spans="1:14">
      <c r="A494">
        <v>492</v>
      </c>
      <c r="B494">
        <v>19.04420382038683</v>
      </c>
      <c r="C494">
        <v>1682.508801293307</v>
      </c>
      <c r="D494">
        <v>0.4334717054251096</v>
      </c>
      <c r="E494">
        <v>188.0738219257549</v>
      </c>
      <c r="F494">
        <v>21.16464857102797</v>
      </c>
      <c r="G494">
        <v>39820.72912598468</v>
      </c>
      <c r="H494">
        <v>0.2448687257067524</v>
      </c>
      <c r="I494">
        <v>0.1607494719318278</v>
      </c>
      <c r="J494">
        <v>17.95625673284559</v>
      </c>
      <c r="K494">
        <v>2.932597491859286</v>
      </c>
      <c r="L494">
        <v>944.5131447759944</v>
      </c>
      <c r="M494">
        <v>580.0860384491303</v>
      </c>
      <c r="N494">
        <v>467.4546068736782</v>
      </c>
    </row>
    <row r="495" spans="1:14">
      <c r="A495">
        <v>493</v>
      </c>
      <c r="B495">
        <v>19.04392813832884</v>
      </c>
      <c r="C495">
        <v>1682.482910953352</v>
      </c>
      <c r="D495">
        <v>0.4334655124433347</v>
      </c>
      <c r="E495">
        <v>188.0719605032585</v>
      </c>
      <c r="F495">
        <v>21.164963374302</v>
      </c>
      <c r="G495">
        <v>39820.6925083493</v>
      </c>
      <c r="H495">
        <v>0.2448677831772444</v>
      </c>
      <c r="I495">
        <v>0.1607492640822942</v>
      </c>
      <c r="J495">
        <v>17.95614811847793</v>
      </c>
      <c r="K495">
        <v>2.932597491859286</v>
      </c>
      <c r="L495">
        <v>944.5131447759944</v>
      </c>
      <c r="M495">
        <v>580.0877346896339</v>
      </c>
      <c r="N495">
        <v>467.4593058268282</v>
      </c>
    </row>
    <row r="496" spans="1:14">
      <c r="A496">
        <v>494</v>
      </c>
      <c r="B496">
        <v>19.04417545699431</v>
      </c>
      <c r="C496">
        <v>1682.502334030376</v>
      </c>
      <c r="D496">
        <v>0.4334648300389888</v>
      </c>
      <c r="E496">
        <v>188.0735594202102</v>
      </c>
      <c r="F496">
        <v>21.16470935969155</v>
      </c>
      <c r="G496">
        <v>39820.65992542705</v>
      </c>
      <c r="H496">
        <v>0.2448698445179208</v>
      </c>
      <c r="I496">
        <v>0.1607497186562301</v>
      </c>
      <c r="J496">
        <v>17.95620417519021</v>
      </c>
      <c r="K496">
        <v>2.932597491859286</v>
      </c>
      <c r="L496">
        <v>944.5131447759944</v>
      </c>
      <c r="M496">
        <v>580.0840249743561</v>
      </c>
      <c r="N496">
        <v>467.4599096788971</v>
      </c>
    </row>
    <row r="497" spans="1:14">
      <c r="A497">
        <v>495</v>
      </c>
      <c r="B497">
        <v>19.04416091804207</v>
      </c>
      <c r="C497">
        <v>1682.461197718347</v>
      </c>
      <c r="D497">
        <v>0.4334680012139605</v>
      </c>
      <c r="E497">
        <v>188.0700818638739</v>
      </c>
      <c r="F497">
        <v>21.16525267134606</v>
      </c>
      <c r="G497">
        <v>39820.74685080459</v>
      </c>
      <c r="H497">
        <v>0.2448675441546221</v>
      </c>
      <c r="I497">
        <v>0.1607492113723678</v>
      </c>
      <c r="J497">
        <v>17.95608848252338</v>
      </c>
      <c r="K497">
        <v>2.932597491859286</v>
      </c>
      <c r="L497">
        <v>944.5131447759944</v>
      </c>
      <c r="M497">
        <v>580.0881648528211</v>
      </c>
      <c r="N497">
        <v>467.4597461083216</v>
      </c>
    </row>
    <row r="498" spans="1:14">
      <c r="A498">
        <v>496</v>
      </c>
      <c r="B498">
        <v>19.04463829692196</v>
      </c>
      <c r="C498">
        <v>1682.505134932817</v>
      </c>
      <c r="D498">
        <v>0.4334651722223681</v>
      </c>
      <c r="E498">
        <v>188.0743067038091</v>
      </c>
      <c r="F498">
        <v>21.16469432456569</v>
      </c>
      <c r="G498">
        <v>39820.72789264636</v>
      </c>
      <c r="H498">
        <v>0.244869010603172</v>
      </c>
      <c r="I498">
        <v>0.1607495347581754</v>
      </c>
      <c r="J498">
        <v>17.95615103083758</v>
      </c>
      <c r="K498">
        <v>2.932597491859286</v>
      </c>
      <c r="L498">
        <v>944.5131447759944</v>
      </c>
      <c r="M498">
        <v>580.0855257322287</v>
      </c>
      <c r="N498">
        <v>467.4542545599539</v>
      </c>
    </row>
    <row r="499" spans="1:14">
      <c r="A499">
        <v>497</v>
      </c>
      <c r="B499">
        <v>19.04494129441789</v>
      </c>
      <c r="C499">
        <v>1682.526815779248</v>
      </c>
      <c r="D499">
        <v>0.4334656672624113</v>
      </c>
      <c r="E499">
        <v>188.0763968181035</v>
      </c>
      <c r="F499">
        <v>21.16446060542017</v>
      </c>
      <c r="G499">
        <v>39820.85915216179</v>
      </c>
      <c r="H499">
        <v>0.2448689696127954</v>
      </c>
      <c r="I499">
        <v>0.1607495257188322</v>
      </c>
      <c r="J499">
        <v>17.95618212816306</v>
      </c>
      <c r="K499">
        <v>2.932597491859286</v>
      </c>
      <c r="L499">
        <v>944.5131447759944</v>
      </c>
      <c r="M499">
        <v>580.0855995009383</v>
      </c>
      <c r="N499">
        <v>467.4490469384046</v>
      </c>
    </row>
    <row r="500" spans="1:14">
      <c r="A500">
        <v>498</v>
      </c>
      <c r="B500">
        <v>19.0439681878615</v>
      </c>
      <c r="C500">
        <v>1682.466706336474</v>
      </c>
      <c r="D500">
        <v>0.4334618971875352</v>
      </c>
      <c r="E500">
        <v>188.0705345061446</v>
      </c>
      <c r="F500">
        <v>21.16519492813555</v>
      </c>
      <c r="G500">
        <v>39820.78573133522</v>
      </c>
      <c r="H500">
        <v>0.2448685365806325</v>
      </c>
      <c r="I500">
        <v>0.1607494302251059</v>
      </c>
      <c r="J500">
        <v>17.95610439898708</v>
      </c>
      <c r="K500">
        <v>2.932597491859286</v>
      </c>
      <c r="L500">
        <v>944.5131447759944</v>
      </c>
      <c r="M500">
        <v>580.0863788125383</v>
      </c>
      <c r="N500">
        <v>467.4630469245652</v>
      </c>
    </row>
    <row r="501" spans="1:14">
      <c r="A501">
        <v>499</v>
      </c>
      <c r="B501">
        <v>19.04329889806027</v>
      </c>
      <c r="C501">
        <v>1682.361309966425</v>
      </c>
      <c r="D501">
        <v>0.4334622862694901</v>
      </c>
      <c r="E501">
        <v>188.06083905732</v>
      </c>
      <c r="F501">
        <v>21.16649848506498</v>
      </c>
      <c r="G501">
        <v>39820.71036938846</v>
      </c>
      <c r="H501">
        <v>0.2448658915482991</v>
      </c>
      <c r="I501">
        <v>0.1607488469360089</v>
      </c>
      <c r="J501">
        <v>17.95589396259241</v>
      </c>
      <c r="K501">
        <v>2.932597491859286</v>
      </c>
      <c r="L501">
        <v>944.5131447759944</v>
      </c>
      <c r="M501">
        <v>580.0911390274541</v>
      </c>
      <c r="N501">
        <v>467.4756790167079</v>
      </c>
    </row>
    <row r="502" spans="1:14">
      <c r="A502">
        <v>500</v>
      </c>
      <c r="B502">
        <v>19.04471674397601</v>
      </c>
      <c r="C502">
        <v>1682.521850692839</v>
      </c>
      <c r="D502">
        <v>0.4334638386237097</v>
      </c>
      <c r="E502">
        <v>188.0757814085756</v>
      </c>
      <c r="F502">
        <v>21.16448436019429</v>
      </c>
      <c r="G502">
        <v>39820.72892126338</v>
      </c>
      <c r="H502">
        <v>0.2448698225344254</v>
      </c>
      <c r="I502">
        <v>0.1607497138083407</v>
      </c>
      <c r="J502">
        <v>17.95618971734827</v>
      </c>
      <c r="K502">
        <v>2.932597491859286</v>
      </c>
      <c r="L502">
        <v>944.5131447759944</v>
      </c>
      <c r="M502">
        <v>580.0840645369277</v>
      </c>
      <c r="N502">
        <v>467.4529880507171</v>
      </c>
    </row>
    <row r="503" spans="1:14">
      <c r="A503">
        <v>501</v>
      </c>
      <c r="B503">
        <v>19.04452139499623</v>
      </c>
      <c r="C503">
        <v>1682.474211177971</v>
      </c>
      <c r="D503">
        <v>0.4334626526159251</v>
      </c>
      <c r="E503">
        <v>188.0716437046471</v>
      </c>
      <c r="F503">
        <v>21.1651009546271</v>
      </c>
      <c r="G503">
        <v>39820.78719819261</v>
      </c>
      <c r="H503">
        <v>0.2448673221705855</v>
      </c>
      <c r="I503">
        <v>0.1607491624198678</v>
      </c>
      <c r="J503">
        <v>17.95606780189328</v>
      </c>
      <c r="K503">
        <v>2.932597491859286</v>
      </c>
      <c r="L503">
        <v>944.5131447759944</v>
      </c>
      <c r="M503">
        <v>580.0885643527134</v>
      </c>
      <c r="N503">
        <v>467.4557459106179</v>
      </c>
    </row>
    <row r="504" spans="1:14">
      <c r="A504">
        <v>502</v>
      </c>
      <c r="B504">
        <v>19.0450575305268</v>
      </c>
      <c r="C504">
        <v>1682.541663257549</v>
      </c>
      <c r="D504">
        <v>0.4334663936164783</v>
      </c>
      <c r="E504">
        <v>188.0778015045545</v>
      </c>
      <c r="F504">
        <v>21.1642277583493</v>
      </c>
      <c r="G504">
        <v>39820.70408010516</v>
      </c>
      <c r="H504">
        <v>0.2448704535882377</v>
      </c>
      <c r="I504">
        <v>0.1607498529709976</v>
      </c>
      <c r="J504">
        <v>17.95620707917275</v>
      </c>
      <c r="K504">
        <v>2.932597491859286</v>
      </c>
      <c r="L504">
        <v>944.5131447759944</v>
      </c>
      <c r="M504">
        <v>580.0829288640548</v>
      </c>
      <c r="N504">
        <v>467.4499671033786</v>
      </c>
    </row>
    <row r="505" spans="1:14">
      <c r="A505">
        <v>503</v>
      </c>
      <c r="B505">
        <v>19.04620722584648</v>
      </c>
      <c r="C505">
        <v>1682.622131754921</v>
      </c>
      <c r="D505">
        <v>0.4334651855203675</v>
      </c>
      <c r="E505">
        <v>188.0851917296895</v>
      </c>
      <c r="F505">
        <v>21.16321161775244</v>
      </c>
      <c r="G505">
        <v>39820.69062600215</v>
      </c>
      <c r="H505">
        <v>0.2448715738521651</v>
      </c>
      <c r="I505">
        <v>0.1607501000169259</v>
      </c>
      <c r="J505">
        <v>17.95635926465284</v>
      </c>
      <c r="K505">
        <v>2.932597491859286</v>
      </c>
      <c r="L505">
        <v>944.5131447759944</v>
      </c>
      <c r="M505">
        <v>580.080912798741</v>
      </c>
      <c r="N505">
        <v>467.4339094621729</v>
      </c>
    </row>
    <row r="506" spans="1:14">
      <c r="A506">
        <v>504</v>
      </c>
      <c r="B506">
        <v>19.04405577031593</v>
      </c>
      <c r="C506">
        <v>1682.487954882301</v>
      </c>
      <c r="D506">
        <v>0.4334664840263154</v>
      </c>
      <c r="E506">
        <v>188.0723625246578</v>
      </c>
      <c r="F506">
        <v>21.16485672653503</v>
      </c>
      <c r="G506">
        <v>39820.54715032559</v>
      </c>
      <c r="H506">
        <v>0.2448686262928619</v>
      </c>
      <c r="I506">
        <v>0.1607494500087429</v>
      </c>
      <c r="J506">
        <v>17.95616223320926</v>
      </c>
      <c r="K506">
        <v>2.932597491859286</v>
      </c>
      <c r="L506">
        <v>944.5131447759944</v>
      </c>
      <c r="M506">
        <v>580.0862173606439</v>
      </c>
      <c r="N506">
        <v>467.4592144301055</v>
      </c>
    </row>
    <row r="507" spans="1:14">
      <c r="A507">
        <v>505</v>
      </c>
      <c r="B507">
        <v>19.04281004708119</v>
      </c>
      <c r="C507">
        <v>1682.357114673726</v>
      </c>
      <c r="D507">
        <v>0.4334618734924284</v>
      </c>
      <c r="E507">
        <v>188.060286597645</v>
      </c>
      <c r="F507">
        <v>21.16650836117988</v>
      </c>
      <c r="G507">
        <v>39820.56600037964</v>
      </c>
      <c r="H507">
        <v>0.2448649073682606</v>
      </c>
      <c r="I507">
        <v>0.1607486299032514</v>
      </c>
      <c r="J507">
        <v>17.95590891906826</v>
      </c>
      <c r="K507">
        <v>2.932597491859286</v>
      </c>
      <c r="L507">
        <v>944.5131447759944</v>
      </c>
      <c r="M507">
        <v>580.0929102598176</v>
      </c>
      <c r="N507">
        <v>467.4762366535617</v>
      </c>
    </row>
    <row r="508" spans="1:14">
      <c r="A508">
        <v>506</v>
      </c>
      <c r="B508">
        <v>19.04441571609631</v>
      </c>
      <c r="C508">
        <v>1682.479720189933</v>
      </c>
      <c r="D508">
        <v>0.4334639762005063</v>
      </c>
      <c r="E508">
        <v>188.0720162430913</v>
      </c>
      <c r="F508">
        <v>21.16498944648278</v>
      </c>
      <c r="G508">
        <v>39820.64517539836</v>
      </c>
      <c r="H508">
        <v>0.244868408636209</v>
      </c>
      <c r="I508">
        <v>0.1607494020103877</v>
      </c>
      <c r="J508">
        <v>17.95609449467796</v>
      </c>
      <c r="K508">
        <v>2.932597491859286</v>
      </c>
      <c r="L508">
        <v>944.5131447759944</v>
      </c>
      <c r="M508">
        <v>580.0866090697201</v>
      </c>
      <c r="N508">
        <v>467.4579518290455</v>
      </c>
    </row>
    <row r="509" spans="1:14">
      <c r="A509">
        <v>507</v>
      </c>
      <c r="B509">
        <v>19.04558009733304</v>
      </c>
      <c r="C509">
        <v>1682.528724926049</v>
      </c>
      <c r="D509">
        <v>0.4334681878002888</v>
      </c>
      <c r="E509">
        <v>188.0772605496861</v>
      </c>
      <c r="F509">
        <v>21.16441457816317</v>
      </c>
      <c r="G509">
        <v>39820.7850799222</v>
      </c>
      <c r="H509">
        <v>0.2448700502540302</v>
      </c>
      <c r="I509">
        <v>0.160749764026004</v>
      </c>
      <c r="J509">
        <v>17.95610711876071</v>
      </c>
      <c r="K509">
        <v>2.932597491859286</v>
      </c>
      <c r="L509">
        <v>944.5131447759944</v>
      </c>
      <c r="M509">
        <v>580.0836547218991</v>
      </c>
      <c r="N509">
        <v>467.4485663248086</v>
      </c>
    </row>
    <row r="510" spans="1:14">
      <c r="A510">
        <v>508</v>
      </c>
      <c r="B510">
        <v>19.04397881874479</v>
      </c>
      <c r="C510">
        <v>1682.440637663613</v>
      </c>
      <c r="D510">
        <v>0.4334649404991664</v>
      </c>
      <c r="E510">
        <v>188.0682786015281</v>
      </c>
      <c r="F510">
        <v>21.16550485033034</v>
      </c>
      <c r="G510">
        <v>39820.72508564003</v>
      </c>
      <c r="H510">
        <v>0.2448675397842486</v>
      </c>
      <c r="I510">
        <v>0.1607492104086013</v>
      </c>
      <c r="J510">
        <v>17.95603604561456</v>
      </c>
      <c r="K510">
        <v>2.932597491859286</v>
      </c>
      <c r="L510">
        <v>944.5131447759944</v>
      </c>
      <c r="M510">
        <v>580.088172718083</v>
      </c>
      <c r="N510">
        <v>467.4639589574577</v>
      </c>
    </row>
    <row r="511" spans="1:14">
      <c r="A511">
        <v>509</v>
      </c>
      <c r="B511">
        <v>19.04489936941313</v>
      </c>
      <c r="C511">
        <v>1682.544744666188</v>
      </c>
      <c r="D511">
        <v>0.4334614835996454</v>
      </c>
      <c r="E511">
        <v>188.0778673869625</v>
      </c>
      <c r="F511">
        <v>21.16423314505214</v>
      </c>
      <c r="G511">
        <v>39820.85263811078</v>
      </c>
      <c r="H511">
        <v>0.2448702856789168</v>
      </c>
      <c r="I511">
        <v>0.1607498159429004</v>
      </c>
      <c r="J511">
        <v>17.95623754440203</v>
      </c>
      <c r="K511">
        <v>2.932597491859286</v>
      </c>
      <c r="L511">
        <v>944.5131447759944</v>
      </c>
      <c r="M511">
        <v>580.0832310407541</v>
      </c>
      <c r="N511">
        <v>467.4498816779341</v>
      </c>
    </row>
    <row r="512" spans="1:14">
      <c r="A512">
        <v>510</v>
      </c>
      <c r="B512">
        <v>19.04478910669527</v>
      </c>
      <c r="C512">
        <v>1682.511060078912</v>
      </c>
      <c r="D512">
        <v>0.4334692351315483</v>
      </c>
      <c r="E512">
        <v>188.0751640688833</v>
      </c>
      <c r="F512">
        <v>21.16461430054209</v>
      </c>
      <c r="G512">
        <v>39820.70941784866</v>
      </c>
      <c r="H512">
        <v>0.2448689614593418</v>
      </c>
      <c r="I512">
        <v>0.1607495239208038</v>
      </c>
      <c r="J512">
        <v>17.95613074372718</v>
      </c>
      <c r="K512">
        <v>2.932597491859286</v>
      </c>
      <c r="L512">
        <v>944.5131447759944</v>
      </c>
      <c r="M512">
        <v>580.0856141743784</v>
      </c>
      <c r="N512">
        <v>467.4529614994615</v>
      </c>
    </row>
    <row r="513" spans="1:14">
      <c r="A513">
        <v>511</v>
      </c>
      <c r="B513">
        <v>19.0447477376345</v>
      </c>
      <c r="C513">
        <v>1682.509413521727</v>
      </c>
      <c r="D513">
        <v>0.4334691778373339</v>
      </c>
      <c r="E513">
        <v>188.074940179167</v>
      </c>
      <c r="F513">
        <v>21.16462860639567</v>
      </c>
      <c r="G513">
        <v>39820.68785981981</v>
      </c>
      <c r="H513">
        <v>0.2448692566761456</v>
      </c>
      <c r="I513">
        <v>0.1607495890230809</v>
      </c>
      <c r="J513">
        <v>17.95613553668989</v>
      </c>
      <c r="K513">
        <v>2.932597491859286</v>
      </c>
      <c r="L513">
        <v>944.5131447759944</v>
      </c>
      <c r="M513">
        <v>580.0850828851654</v>
      </c>
      <c r="N513">
        <v>467.4541903053573</v>
      </c>
    </row>
    <row r="514" spans="1:14">
      <c r="A514">
        <v>512</v>
      </c>
      <c r="B514">
        <v>19.04416990583284</v>
      </c>
      <c r="C514">
        <v>1682.462835186056</v>
      </c>
      <c r="D514">
        <v>0.4334670125839169</v>
      </c>
      <c r="E514">
        <v>188.0707417976306</v>
      </c>
      <c r="F514">
        <v>21.16520336799848</v>
      </c>
      <c r="G514">
        <v>39820.65026354031</v>
      </c>
      <c r="H514">
        <v>0.2448680789614636</v>
      </c>
      <c r="I514">
        <v>0.1607493293094914</v>
      </c>
      <c r="J514">
        <v>17.95603667835185</v>
      </c>
      <c r="K514">
        <v>2.932597491859286</v>
      </c>
      <c r="L514">
        <v>944.5131447759944</v>
      </c>
      <c r="M514">
        <v>580.0872023749613</v>
      </c>
      <c r="N514">
        <v>467.4624453540927</v>
      </c>
    </row>
    <row r="515" spans="1:14">
      <c r="A515">
        <v>513</v>
      </c>
      <c r="B515">
        <v>19.04464153499301</v>
      </c>
      <c r="C515">
        <v>1682.481147869802</v>
      </c>
      <c r="D515">
        <v>0.4334695375006374</v>
      </c>
      <c r="E515">
        <v>188.0724912879753</v>
      </c>
      <c r="F515">
        <v>21.16500962493689</v>
      </c>
      <c r="G515">
        <v>39820.77350879434</v>
      </c>
      <c r="H515">
        <v>0.2448682310100647</v>
      </c>
      <c r="I515">
        <v>0.1607493628397119</v>
      </c>
      <c r="J515">
        <v>17.95606224674982</v>
      </c>
      <c r="K515">
        <v>2.932597491859286</v>
      </c>
      <c r="L515">
        <v>944.5131447759944</v>
      </c>
      <c r="M515">
        <v>580.0869287377221</v>
      </c>
      <c r="N515">
        <v>467.4563647194593</v>
      </c>
    </row>
    <row r="516" spans="1:14">
      <c r="A516">
        <v>514</v>
      </c>
      <c r="B516">
        <v>19.04477241019614</v>
      </c>
      <c r="C516">
        <v>1682.506561114709</v>
      </c>
      <c r="D516">
        <v>0.4334744647769541</v>
      </c>
      <c r="E516">
        <v>188.0745244815679</v>
      </c>
      <c r="F516">
        <v>21.16469789850376</v>
      </c>
      <c r="G516">
        <v>39820.80028840248</v>
      </c>
      <c r="H516">
        <v>0.2448679288484415</v>
      </c>
      <c r="I516">
        <v>0.1607492962061241</v>
      </c>
      <c r="J516">
        <v>17.95614883101761</v>
      </c>
      <c r="K516">
        <v>2.932597491859286</v>
      </c>
      <c r="L516">
        <v>944.5131447759944</v>
      </c>
      <c r="M516">
        <v>580.0874725290773</v>
      </c>
      <c r="N516">
        <v>467.4501569896303</v>
      </c>
    </row>
    <row r="517" spans="1:14">
      <c r="A517">
        <v>515</v>
      </c>
      <c r="B517">
        <v>19.04477639356811</v>
      </c>
      <c r="C517">
        <v>1682.51876156927</v>
      </c>
      <c r="D517">
        <v>0.4334685254481332</v>
      </c>
      <c r="E517">
        <v>188.0758018869143</v>
      </c>
      <c r="F517">
        <v>21.16450978243919</v>
      </c>
      <c r="G517">
        <v>39820.68370865648</v>
      </c>
      <c r="H517">
        <v>0.2448694583607754</v>
      </c>
      <c r="I517">
        <v>0.1607496334993348</v>
      </c>
      <c r="J517">
        <v>17.956153938714</v>
      </c>
      <c r="K517">
        <v>2.932597491859286</v>
      </c>
      <c r="L517">
        <v>944.5131447759944</v>
      </c>
      <c r="M517">
        <v>580.0847199224735</v>
      </c>
      <c r="N517">
        <v>467.4532696193808</v>
      </c>
    </row>
    <row r="518" spans="1:14">
      <c r="A518">
        <v>516</v>
      </c>
      <c r="B518">
        <v>19.04507768613146</v>
      </c>
      <c r="C518">
        <v>1682.550999352168</v>
      </c>
      <c r="D518">
        <v>0.4334678442625054</v>
      </c>
      <c r="E518">
        <v>188.0788398482672</v>
      </c>
      <c r="F518">
        <v>21.16411579898005</v>
      </c>
      <c r="G518">
        <v>39820.7225078737</v>
      </c>
      <c r="H518">
        <v>0.244870029591973</v>
      </c>
      <c r="I518">
        <v>0.160749759469521</v>
      </c>
      <c r="J518">
        <v>17.95620917186392</v>
      </c>
      <c r="K518">
        <v>2.932597491859286</v>
      </c>
      <c r="L518">
        <v>944.5131447759944</v>
      </c>
      <c r="M518">
        <v>580.0836919062939</v>
      </c>
      <c r="N518">
        <v>467.4484577684174</v>
      </c>
    </row>
    <row r="519" spans="1:14">
      <c r="A519">
        <v>517</v>
      </c>
      <c r="B519">
        <v>19.04565909009892</v>
      </c>
      <c r="C519">
        <v>1682.596051679855</v>
      </c>
      <c r="D519">
        <v>0.4334684303604647</v>
      </c>
      <c r="E519">
        <v>188.0830868683045</v>
      </c>
      <c r="F519">
        <v>21.16355811867437</v>
      </c>
      <c r="G519">
        <v>39820.75279187316</v>
      </c>
      <c r="H519">
        <v>0.244871189247837</v>
      </c>
      <c r="I519">
        <v>0.160750015202066</v>
      </c>
      <c r="J519">
        <v>17.95628431013057</v>
      </c>
      <c r="K519">
        <v>2.932597491859286</v>
      </c>
      <c r="L519">
        <v>944.5131447759944</v>
      </c>
      <c r="M519">
        <v>580.0816049441079</v>
      </c>
      <c r="N519">
        <v>467.4413221874656</v>
      </c>
    </row>
    <row r="520" spans="1:14">
      <c r="A520">
        <v>518</v>
      </c>
      <c r="B520">
        <v>19.04524219584817</v>
      </c>
      <c r="C520">
        <v>1682.575885013718</v>
      </c>
      <c r="D520">
        <v>0.4334659168598024</v>
      </c>
      <c r="E520">
        <v>188.0810962613933</v>
      </c>
      <c r="F520">
        <v>21.16377624192565</v>
      </c>
      <c r="G520">
        <v>39820.63321289661</v>
      </c>
      <c r="H520">
        <v>0.2448703838106704</v>
      </c>
      <c r="I520">
        <v>0.1607498375833415</v>
      </c>
      <c r="J520">
        <v>17.95626112670577</v>
      </c>
      <c r="K520">
        <v>2.932597491859286</v>
      </c>
      <c r="L520">
        <v>944.5131447759944</v>
      </c>
      <c r="M520">
        <v>580.0830544386682</v>
      </c>
      <c r="N520">
        <v>467.444821165769</v>
      </c>
    </row>
    <row r="521" spans="1:14">
      <c r="A521">
        <v>519</v>
      </c>
      <c r="B521">
        <v>19.04503768517981</v>
      </c>
      <c r="C521">
        <v>1682.572943300356</v>
      </c>
      <c r="D521">
        <v>0.4334648596612807</v>
      </c>
      <c r="E521">
        <v>188.0806378517256</v>
      </c>
      <c r="F521">
        <v>21.16381244964463</v>
      </c>
      <c r="G521">
        <v>39820.63054162644</v>
      </c>
      <c r="H521">
        <v>0.244870251036134</v>
      </c>
      <c r="I521">
        <v>0.1607498083033247</v>
      </c>
      <c r="J521">
        <v>17.95627690845336</v>
      </c>
      <c r="K521">
        <v>2.932597491859286</v>
      </c>
      <c r="L521">
        <v>944.5131447759944</v>
      </c>
      <c r="M521">
        <v>580.0832933854111</v>
      </c>
      <c r="N521">
        <v>467.4459453561774</v>
      </c>
    </row>
    <row r="522" spans="1:14">
      <c r="A522">
        <v>520</v>
      </c>
      <c r="B522">
        <v>19.0455552247269</v>
      </c>
      <c r="C522">
        <v>1682.607757162104</v>
      </c>
      <c r="D522">
        <v>0.4334642006732311</v>
      </c>
      <c r="E522">
        <v>188.0841961773617</v>
      </c>
      <c r="F522">
        <v>21.1633769334146</v>
      </c>
      <c r="G522">
        <v>39820.63852373382</v>
      </c>
      <c r="H522">
        <v>0.244871436809381</v>
      </c>
      <c r="I522">
        <v>0.1607500697955592</v>
      </c>
      <c r="J522">
        <v>17.95630513125178</v>
      </c>
      <c r="K522">
        <v>2.932597491859286</v>
      </c>
      <c r="L522">
        <v>944.5131447759944</v>
      </c>
      <c r="M522">
        <v>580.0811594247945</v>
      </c>
      <c r="N522">
        <v>467.4412890127568</v>
      </c>
    </row>
    <row r="523" spans="1:14">
      <c r="A523">
        <v>521</v>
      </c>
      <c r="B523">
        <v>19.04563703695539</v>
      </c>
      <c r="C523">
        <v>1682.619595952028</v>
      </c>
      <c r="D523">
        <v>0.4334650047426741</v>
      </c>
      <c r="E523">
        <v>188.0852595850297</v>
      </c>
      <c r="F523">
        <v>21.16322278110134</v>
      </c>
      <c r="G523">
        <v>39820.62086187489</v>
      </c>
      <c r="H523">
        <v>0.2448720023093208</v>
      </c>
      <c r="I523">
        <v>0.1607501945025336</v>
      </c>
      <c r="J523">
        <v>17.95633170647124</v>
      </c>
      <c r="K523">
        <v>2.932597491859286</v>
      </c>
      <c r="L523">
        <v>944.5131447759944</v>
      </c>
      <c r="M523">
        <v>580.0801417366758</v>
      </c>
      <c r="N523">
        <v>467.4403635127217</v>
      </c>
    </row>
    <row r="524" spans="1:14">
      <c r="A524">
        <v>522</v>
      </c>
      <c r="B524">
        <v>19.0460597701794</v>
      </c>
      <c r="C524">
        <v>1682.65128926451</v>
      </c>
      <c r="D524">
        <v>0.4334646696701086</v>
      </c>
      <c r="E524">
        <v>188.0884291611157</v>
      </c>
      <c r="F524">
        <v>21.16282021529688</v>
      </c>
      <c r="G524">
        <v>39820.60757140053</v>
      </c>
      <c r="H524">
        <v>0.2448727899352101</v>
      </c>
      <c r="I524">
        <v>0.1607503681941912</v>
      </c>
      <c r="J524">
        <v>17.95636452834253</v>
      </c>
      <c r="K524">
        <v>2.932597491859286</v>
      </c>
      <c r="L524">
        <v>944.5131447759944</v>
      </c>
      <c r="M524">
        <v>580.0787243116145</v>
      </c>
      <c r="N524">
        <v>467.4355410243909</v>
      </c>
    </row>
    <row r="525" spans="1:14">
      <c r="A525">
        <v>523</v>
      </c>
      <c r="B525">
        <v>19.04588871593261</v>
      </c>
      <c r="C525">
        <v>1682.642800909405</v>
      </c>
      <c r="D525">
        <v>0.4334648986406728</v>
      </c>
      <c r="E525">
        <v>188.0874866667518</v>
      </c>
      <c r="F525">
        <v>21.16293563555155</v>
      </c>
      <c r="G525">
        <v>39820.63671845577</v>
      </c>
      <c r="H525">
        <v>0.244872188426781</v>
      </c>
      <c r="I525">
        <v>0.1607502355461614</v>
      </c>
      <c r="J525">
        <v>17.95636661861799</v>
      </c>
      <c r="K525">
        <v>2.932597491859286</v>
      </c>
      <c r="L525">
        <v>944.5131447759944</v>
      </c>
      <c r="M525">
        <v>580.079806795811</v>
      </c>
      <c r="N525">
        <v>467.4360103779541</v>
      </c>
    </row>
    <row r="526" spans="1:14">
      <c r="A526">
        <v>524</v>
      </c>
      <c r="B526">
        <v>19.0452494654773</v>
      </c>
      <c r="C526">
        <v>1682.573050573474</v>
      </c>
      <c r="D526">
        <v>0.4334621358049878</v>
      </c>
      <c r="E526">
        <v>188.0810965318609</v>
      </c>
      <c r="F526">
        <v>21.16378385743491</v>
      </c>
      <c r="G526">
        <v>39820.5388652797</v>
      </c>
      <c r="H526">
        <v>0.2448705225334397</v>
      </c>
      <c r="I526">
        <v>0.1607498681750998</v>
      </c>
      <c r="J526">
        <v>17.95622544606175</v>
      </c>
      <c r="K526">
        <v>2.932597491859286</v>
      </c>
      <c r="L526">
        <v>944.5131447759944</v>
      </c>
      <c r="M526">
        <v>580.0828047874612</v>
      </c>
      <c r="N526">
        <v>467.4463438946819</v>
      </c>
    </row>
    <row r="527" spans="1:14">
      <c r="A527">
        <v>525</v>
      </c>
      <c r="B527">
        <v>19.04581136499132</v>
      </c>
      <c r="C527">
        <v>1682.619649144615</v>
      </c>
      <c r="D527">
        <v>0.4334632761681838</v>
      </c>
      <c r="E527">
        <v>188.0854162683969</v>
      </c>
      <c r="F527">
        <v>21.16324887857516</v>
      </c>
      <c r="G527">
        <v>39820.71093757252</v>
      </c>
      <c r="H527">
        <v>0.2448718348472529</v>
      </c>
      <c r="I527">
        <v>0.1607501575729115</v>
      </c>
      <c r="J527">
        <v>17.95631232156512</v>
      </c>
      <c r="K527">
        <v>2.932597491859286</v>
      </c>
      <c r="L527">
        <v>944.5131447759944</v>
      </c>
      <c r="M527">
        <v>580.080443105274</v>
      </c>
      <c r="N527">
        <v>467.4389295551246</v>
      </c>
    </row>
    <row r="528" spans="1:14">
      <c r="A528">
        <v>526</v>
      </c>
      <c r="B528">
        <v>19.04520621392783</v>
      </c>
      <c r="C528">
        <v>1682.608321841233</v>
      </c>
      <c r="D528">
        <v>0.4334633068153849</v>
      </c>
      <c r="E528">
        <v>188.084015717301</v>
      </c>
      <c r="F528">
        <v>21.1633262299109</v>
      </c>
      <c r="G528">
        <v>39820.49179649378</v>
      </c>
      <c r="H528">
        <v>0.2448716450867491</v>
      </c>
      <c r="I528">
        <v>0.1607501157259404</v>
      </c>
      <c r="J528">
        <v>17.95633468401869</v>
      </c>
      <c r="K528">
        <v>2.932597491859286</v>
      </c>
      <c r="L528">
        <v>944.5131447759944</v>
      </c>
      <c r="M528">
        <v>580.0807846030689</v>
      </c>
      <c r="N528">
        <v>467.4437968445943</v>
      </c>
    </row>
    <row r="529" spans="1:14">
      <c r="A529">
        <v>527</v>
      </c>
      <c r="B529">
        <v>19.04562140652804</v>
      </c>
      <c r="C529">
        <v>1682.603450929078</v>
      </c>
      <c r="D529">
        <v>0.4334654316898168</v>
      </c>
      <c r="E529">
        <v>188.0838654478812</v>
      </c>
      <c r="F529">
        <v>21.16342401359561</v>
      </c>
      <c r="G529">
        <v>39820.61468941849</v>
      </c>
      <c r="H529">
        <v>0.2448711787612785</v>
      </c>
      <c r="I529">
        <v>0.1607500128895192</v>
      </c>
      <c r="J529">
        <v>17.95628876295795</v>
      </c>
      <c r="K529">
        <v>2.932597491859286</v>
      </c>
      <c r="L529">
        <v>944.5131447759944</v>
      </c>
      <c r="M529">
        <v>580.0816238160561</v>
      </c>
      <c r="N529">
        <v>467.440741278927</v>
      </c>
    </row>
    <row r="530" spans="1:14">
      <c r="A530">
        <v>528</v>
      </c>
      <c r="B530">
        <v>19.04456219210218</v>
      </c>
      <c r="C530">
        <v>1682.530633911497</v>
      </c>
      <c r="D530">
        <v>0.4334615024318773</v>
      </c>
      <c r="E530">
        <v>188.076897617317</v>
      </c>
      <c r="F530">
        <v>21.16434923635208</v>
      </c>
      <c r="G530">
        <v>39820.64600584346</v>
      </c>
      <c r="H530">
        <v>0.2448698348415186</v>
      </c>
      <c r="I530">
        <v>0.1607497165223506</v>
      </c>
      <c r="J530">
        <v>17.95617939082524</v>
      </c>
      <c r="K530">
        <v>2.932597491859286</v>
      </c>
      <c r="L530">
        <v>944.5131447759944</v>
      </c>
      <c r="M530">
        <v>580.0840423884797</v>
      </c>
      <c r="N530">
        <v>467.4549516145302</v>
      </c>
    </row>
    <row r="531" spans="1:14">
      <c r="A531">
        <v>529</v>
      </c>
      <c r="B531">
        <v>19.04579237259936</v>
      </c>
      <c r="C531">
        <v>1682.629402663415</v>
      </c>
      <c r="D531">
        <v>0.4334629390702259</v>
      </c>
      <c r="E531">
        <v>188.0862709790754</v>
      </c>
      <c r="F531">
        <v>21.16310283878181</v>
      </c>
      <c r="G531">
        <v>39820.63230816364</v>
      </c>
      <c r="H531">
        <v>0.2448721352018716</v>
      </c>
      <c r="I531">
        <v>0.1607502238087147</v>
      </c>
      <c r="J531">
        <v>17.95633668424681</v>
      </c>
      <c r="K531">
        <v>2.932597491859286</v>
      </c>
      <c r="L531">
        <v>944.5131447759944</v>
      </c>
      <c r="M531">
        <v>580.0799025804242</v>
      </c>
      <c r="N531">
        <v>467.4384808873119</v>
      </c>
    </row>
    <row r="532" spans="1:14">
      <c r="A532">
        <v>530</v>
      </c>
      <c r="B532">
        <v>19.04530996096995</v>
      </c>
      <c r="C532">
        <v>1682.584778305953</v>
      </c>
      <c r="D532">
        <v>0.433468700505232</v>
      </c>
      <c r="E532">
        <v>188.0818216905623</v>
      </c>
      <c r="F532">
        <v>21.16368595720814</v>
      </c>
      <c r="G532">
        <v>39820.70582080765</v>
      </c>
      <c r="H532">
        <v>0.2448698266544295</v>
      </c>
      <c r="I532">
        <v>0.1607497147169006</v>
      </c>
      <c r="J532">
        <v>17.95629186986344</v>
      </c>
      <c r="K532">
        <v>2.932597491859286</v>
      </c>
      <c r="L532">
        <v>944.5131447759944</v>
      </c>
      <c r="M532">
        <v>580.0840571223667</v>
      </c>
      <c r="N532">
        <v>467.441373434427</v>
      </c>
    </row>
    <row r="533" spans="1:14">
      <c r="A533">
        <v>531</v>
      </c>
      <c r="B533">
        <v>19.04584695830389</v>
      </c>
      <c r="C533">
        <v>1682.628135475021</v>
      </c>
      <c r="D533">
        <v>0.4334653460070561</v>
      </c>
      <c r="E533">
        <v>188.0860771596824</v>
      </c>
      <c r="F533">
        <v>21.16313200139949</v>
      </c>
      <c r="G533">
        <v>39820.67681256901</v>
      </c>
      <c r="H533">
        <v>0.2448717713079634</v>
      </c>
      <c r="I533">
        <v>0.1607501435608952</v>
      </c>
      <c r="J533">
        <v>17.95634323004572</v>
      </c>
      <c r="K533">
        <v>2.932597491859286</v>
      </c>
      <c r="L533">
        <v>944.5131447759944</v>
      </c>
      <c r="M533">
        <v>580.0805574521341</v>
      </c>
      <c r="N533">
        <v>467.4369346873889</v>
      </c>
    </row>
    <row r="534" spans="1:14">
      <c r="A534">
        <v>532</v>
      </c>
      <c r="B534">
        <v>19.04484168899499</v>
      </c>
      <c r="C534">
        <v>1682.519358081492</v>
      </c>
      <c r="D534">
        <v>0.4334628921321997</v>
      </c>
      <c r="E534">
        <v>188.0761799012256</v>
      </c>
      <c r="F534">
        <v>21.1645079579094</v>
      </c>
      <c r="G534">
        <v>39820.70281882063</v>
      </c>
      <c r="H534">
        <v>0.244869159648143</v>
      </c>
      <c r="I534">
        <v>0.1607495676261092</v>
      </c>
      <c r="J534">
        <v>17.95611882871582</v>
      </c>
      <c r="K534">
        <v>2.932597491859286</v>
      </c>
      <c r="L534">
        <v>944.5131447759944</v>
      </c>
      <c r="M534">
        <v>580.0852575022449</v>
      </c>
      <c r="N534">
        <v>467.4533813689993</v>
      </c>
    </row>
    <row r="535" spans="1:14">
      <c r="A535">
        <v>533</v>
      </c>
      <c r="B535">
        <v>19.04491657131041</v>
      </c>
      <c r="C535">
        <v>1682.522296632668</v>
      </c>
      <c r="D535">
        <v>0.4334649222155161</v>
      </c>
      <c r="E535">
        <v>188.0766053134894</v>
      </c>
      <c r="F535">
        <v>21.16446815642212</v>
      </c>
      <c r="G535">
        <v>39820.69327102053</v>
      </c>
      <c r="H535">
        <v>0.2448691393375891</v>
      </c>
      <c r="I535">
        <v>0.1607495631471519</v>
      </c>
      <c r="J535">
        <v>17.95610875624704</v>
      </c>
      <c r="K535">
        <v>2.932597491859286</v>
      </c>
      <c r="L535">
        <v>944.5131447759944</v>
      </c>
      <c r="M535">
        <v>580.0852940542802</v>
      </c>
      <c r="N535">
        <v>467.4527531455248</v>
      </c>
    </row>
    <row r="536" spans="1:14">
      <c r="A536">
        <v>534</v>
      </c>
      <c r="B536">
        <v>19.04450798056937</v>
      </c>
      <c r="C536">
        <v>1682.497390951558</v>
      </c>
      <c r="D536">
        <v>0.4334614411049063</v>
      </c>
      <c r="E536">
        <v>188.0739699911357</v>
      </c>
      <c r="F536">
        <v>21.16476320976782</v>
      </c>
      <c r="G536">
        <v>39820.63189299965</v>
      </c>
      <c r="H536">
        <v>0.2448692202127375</v>
      </c>
      <c r="I536">
        <v>0.1607495809820355</v>
      </c>
      <c r="J536">
        <v>17.95609751674229</v>
      </c>
      <c r="K536">
        <v>2.932597491859286</v>
      </c>
      <c r="L536">
        <v>944.5131447759944</v>
      </c>
      <c r="M536">
        <v>580.0851485067627</v>
      </c>
      <c r="N536">
        <v>467.459039729822</v>
      </c>
    </row>
    <row r="537" spans="1:14">
      <c r="A537">
        <v>535</v>
      </c>
      <c r="B537">
        <v>19.04498722751035</v>
      </c>
      <c r="C537">
        <v>1682.530724862249</v>
      </c>
      <c r="D537">
        <v>0.4334629058226365</v>
      </c>
      <c r="E537">
        <v>188.0772918052863</v>
      </c>
      <c r="F537">
        <v>21.16437385709416</v>
      </c>
      <c r="G537">
        <v>39820.73270598043</v>
      </c>
      <c r="H537">
        <v>0.2448691940740851</v>
      </c>
      <c r="I537">
        <v>0.1607495752178438</v>
      </c>
      <c r="J537">
        <v>17.95613367139133</v>
      </c>
      <c r="K537">
        <v>2.932597491859286</v>
      </c>
      <c r="L537">
        <v>944.5131447759944</v>
      </c>
      <c r="M537">
        <v>580.0851955473597</v>
      </c>
      <c r="N537">
        <v>467.4510097796814</v>
      </c>
    </row>
    <row r="538" spans="1:14">
      <c r="A538">
        <v>536</v>
      </c>
      <c r="B538">
        <v>19.04454180831256</v>
      </c>
      <c r="C538">
        <v>1682.476760237245</v>
      </c>
      <c r="D538">
        <v>0.4334636343185586</v>
      </c>
      <c r="E538">
        <v>188.0723208476352</v>
      </c>
      <c r="F538">
        <v>21.16504565072018</v>
      </c>
      <c r="G538">
        <v>39820.70900531005</v>
      </c>
      <c r="H538">
        <v>0.2448676396435303</v>
      </c>
      <c r="I538">
        <v>0.1607492324298404</v>
      </c>
      <c r="J538">
        <v>17.95602878092199</v>
      </c>
      <c r="K538">
        <v>2.932597491859286</v>
      </c>
      <c r="L538">
        <v>944.5131447759944</v>
      </c>
      <c r="M538">
        <v>580.0879930036766</v>
      </c>
      <c r="N538">
        <v>467.4574601283845</v>
      </c>
    </row>
    <row r="539" spans="1:14">
      <c r="A539">
        <v>537</v>
      </c>
      <c r="B539">
        <v>19.04532004625902</v>
      </c>
      <c r="C539">
        <v>1682.559046594959</v>
      </c>
      <c r="D539">
        <v>0.4334629103841212</v>
      </c>
      <c r="E539">
        <v>188.0799061756957</v>
      </c>
      <c r="F539">
        <v>21.16401249223535</v>
      </c>
      <c r="G539">
        <v>39820.7154940345</v>
      </c>
      <c r="H539">
        <v>0.2448701894399629</v>
      </c>
      <c r="I539">
        <v>0.1607497947198733</v>
      </c>
      <c r="J539">
        <v>17.95618704178804</v>
      </c>
      <c r="K539">
        <v>2.932597491859286</v>
      </c>
      <c r="L539">
        <v>944.5131447759944</v>
      </c>
      <c r="M539">
        <v>580.0834042365935</v>
      </c>
      <c r="N539">
        <v>467.4474572127438</v>
      </c>
    </row>
    <row r="540" spans="1:14">
      <c r="A540">
        <v>538</v>
      </c>
      <c r="B540">
        <v>19.04455349542549</v>
      </c>
      <c r="C540">
        <v>1682.466568987725</v>
      </c>
      <c r="D540">
        <v>0.433463050642302</v>
      </c>
      <c r="E540">
        <v>188.0713556524044</v>
      </c>
      <c r="F540">
        <v>21.16517389697076</v>
      </c>
      <c r="G540">
        <v>39820.70914884582</v>
      </c>
      <c r="H540">
        <v>0.2448677600662257</v>
      </c>
      <c r="I540">
        <v>0.1607492589857872</v>
      </c>
      <c r="J540">
        <v>17.95600971579508</v>
      </c>
      <c r="K540">
        <v>2.932597491859286</v>
      </c>
      <c r="L540">
        <v>944.5131447759944</v>
      </c>
      <c r="M540">
        <v>580.0877762819399</v>
      </c>
      <c r="N540">
        <v>467.4592194315924</v>
      </c>
    </row>
    <row r="541" spans="1:14">
      <c r="A541">
        <v>539</v>
      </c>
      <c r="B541">
        <v>19.04438772005607</v>
      </c>
      <c r="C541">
        <v>1682.49216737955</v>
      </c>
      <c r="D541">
        <v>0.4334613663584618</v>
      </c>
      <c r="E541">
        <v>188.0734480573691</v>
      </c>
      <c r="F541">
        <v>21.16484649702127</v>
      </c>
      <c r="G541">
        <v>39820.69104197345</v>
      </c>
      <c r="H541">
        <v>0.2448684196203186</v>
      </c>
      <c r="I541">
        <v>0.1607494044326387</v>
      </c>
      <c r="J541">
        <v>17.9560920603422</v>
      </c>
      <c r="K541">
        <v>2.932597491859286</v>
      </c>
      <c r="L541">
        <v>944.5131447759944</v>
      </c>
      <c r="M541">
        <v>580.0865893019884</v>
      </c>
      <c r="N541">
        <v>467.458089682746</v>
      </c>
    </row>
    <row r="542" spans="1:14">
      <c r="A542">
        <v>540</v>
      </c>
      <c r="B542">
        <v>19.04446741119765</v>
      </c>
      <c r="C542">
        <v>1682.49863960251</v>
      </c>
      <c r="D542">
        <v>0.4334619877179068</v>
      </c>
      <c r="E542">
        <v>188.0740363577389</v>
      </c>
      <c r="F542">
        <v>21.1647753463251</v>
      </c>
      <c r="G542">
        <v>39820.72558728536</v>
      </c>
      <c r="H542">
        <v>0.2448686075289954</v>
      </c>
      <c r="I542">
        <v>0.1607494458708727</v>
      </c>
      <c r="J542">
        <v>17.95610563279335</v>
      </c>
      <c r="K542">
        <v>2.932597491859286</v>
      </c>
      <c r="L542">
        <v>944.5131447759944</v>
      </c>
      <c r="M542">
        <v>580.0862511292953</v>
      </c>
      <c r="N542">
        <v>467.4570021633685</v>
      </c>
    </row>
    <row r="543" spans="1:14">
      <c r="A543">
        <v>541</v>
      </c>
      <c r="B543">
        <v>19.04408694400849</v>
      </c>
      <c r="C543">
        <v>1682.460121211378</v>
      </c>
      <c r="D543">
        <v>0.4334616200485618</v>
      </c>
      <c r="E543">
        <v>188.0704873843054</v>
      </c>
      <c r="F543">
        <v>21.16525482970878</v>
      </c>
      <c r="G543">
        <v>39820.70854443898</v>
      </c>
      <c r="H543">
        <v>0.2448677398195889</v>
      </c>
      <c r="I543">
        <v>0.1607492545209421</v>
      </c>
      <c r="J543">
        <v>17.9560310100494</v>
      </c>
      <c r="K543">
        <v>2.932597491859286</v>
      </c>
      <c r="L543">
        <v>944.5131447759944</v>
      </c>
      <c r="M543">
        <v>580.0878127192975</v>
      </c>
      <c r="N543">
        <v>467.4629433174669</v>
      </c>
    </row>
    <row r="544" spans="1:14">
      <c r="A544">
        <v>542</v>
      </c>
      <c r="B544">
        <v>19.04395652433649</v>
      </c>
      <c r="C544">
        <v>1682.45563881394</v>
      </c>
      <c r="D544">
        <v>0.4334613497051584</v>
      </c>
      <c r="E544">
        <v>188.0699979309725</v>
      </c>
      <c r="F544">
        <v>21.16530394760912</v>
      </c>
      <c r="G544">
        <v>39820.68407964771</v>
      </c>
      <c r="H544">
        <v>0.2448676306331894</v>
      </c>
      <c r="I544">
        <v>0.1607492304428554</v>
      </c>
      <c r="J544">
        <v>17.95603144629447</v>
      </c>
      <c r="K544">
        <v>2.932597491859286</v>
      </c>
      <c r="L544">
        <v>944.5131447759944</v>
      </c>
      <c r="M544">
        <v>580.0880092193696</v>
      </c>
      <c r="N544">
        <v>467.4640781411201</v>
      </c>
    </row>
    <row r="545" spans="1:14">
      <c r="A545">
        <v>543</v>
      </c>
      <c r="B545">
        <v>19.0438168644687</v>
      </c>
      <c r="C545">
        <v>1682.430074776109</v>
      </c>
      <c r="D545">
        <v>0.4334614307490242</v>
      </c>
      <c r="E545">
        <v>188.0676283521633</v>
      </c>
      <c r="F545">
        <v>21.16564530593195</v>
      </c>
      <c r="G545">
        <v>39820.75056140326</v>
      </c>
      <c r="H545">
        <v>0.2448667739913074</v>
      </c>
      <c r="I545">
        <v>0.1607490415340668</v>
      </c>
      <c r="J545">
        <v>17.95598229532223</v>
      </c>
      <c r="K545">
        <v>2.932597491859286</v>
      </c>
      <c r="L545">
        <v>944.5131447759944</v>
      </c>
      <c r="M545">
        <v>580.0895509017699</v>
      </c>
      <c r="N545">
        <v>467.4663385592186</v>
      </c>
    </row>
    <row r="546" spans="1:14">
      <c r="A546">
        <v>544</v>
      </c>
      <c r="B546">
        <v>19.04394848686949</v>
      </c>
      <c r="C546">
        <v>1682.45642744084</v>
      </c>
      <c r="D546">
        <v>0.4334620814609918</v>
      </c>
      <c r="E546">
        <v>188.0700318734361</v>
      </c>
      <c r="F546">
        <v>21.16529750559739</v>
      </c>
      <c r="G546">
        <v>39820.69578589569</v>
      </c>
      <c r="H546">
        <v>0.2448674687296871</v>
      </c>
      <c r="I546">
        <v>0.1607491947394607</v>
      </c>
      <c r="J546">
        <v>17.95603800836183</v>
      </c>
      <c r="K546">
        <v>2.932597491859286</v>
      </c>
      <c r="L546">
        <v>944.5131447759944</v>
      </c>
      <c r="M546">
        <v>580.0883005933846</v>
      </c>
      <c r="N546">
        <v>467.4635131860385</v>
      </c>
    </row>
    <row r="547" spans="1:14">
      <c r="A547">
        <v>545</v>
      </c>
      <c r="B547">
        <v>19.04404851287691</v>
      </c>
      <c r="C547">
        <v>1682.465293575679</v>
      </c>
      <c r="D547">
        <v>0.433460313004317</v>
      </c>
      <c r="E547">
        <v>188.0709685852037</v>
      </c>
      <c r="F547">
        <v>21.16518213145871</v>
      </c>
      <c r="G547">
        <v>39820.68286869071</v>
      </c>
      <c r="H547">
        <v>0.2448680476970881</v>
      </c>
      <c r="I547">
        <v>0.1607493224149778</v>
      </c>
      <c r="J547">
        <v>17.95604132935343</v>
      </c>
      <c r="K547">
        <v>2.932597491859286</v>
      </c>
      <c r="L547">
        <v>944.5131447759944</v>
      </c>
      <c r="M547">
        <v>580.0872586405417</v>
      </c>
      <c r="N547">
        <v>467.4633516114297</v>
      </c>
    </row>
    <row r="548" spans="1:14">
      <c r="A548">
        <v>546</v>
      </c>
      <c r="B548">
        <v>19.0441715873282</v>
      </c>
      <c r="C548">
        <v>1682.470604062264</v>
      </c>
      <c r="D548">
        <v>0.433462599787781</v>
      </c>
      <c r="E548">
        <v>188.0713925312036</v>
      </c>
      <c r="F548">
        <v>21.16512057297609</v>
      </c>
      <c r="G548">
        <v>39820.70052284737</v>
      </c>
      <c r="H548">
        <v>0.2448677761885577</v>
      </c>
      <c r="I548">
        <v>0.1607492625411292</v>
      </c>
      <c r="J548">
        <v>17.95605844672723</v>
      </c>
      <c r="K548">
        <v>2.932597491859286</v>
      </c>
      <c r="L548">
        <v>944.5131447759944</v>
      </c>
      <c r="M548">
        <v>580.0877472669928</v>
      </c>
      <c r="N548">
        <v>467.4607320024897</v>
      </c>
    </row>
    <row r="549" spans="1:14">
      <c r="A549">
        <v>547</v>
      </c>
      <c r="B549">
        <v>19.04392557752445</v>
      </c>
      <c r="C549">
        <v>1682.462947024901</v>
      </c>
      <c r="D549">
        <v>0.4334628538179889</v>
      </c>
      <c r="E549">
        <v>188.0705867190101</v>
      </c>
      <c r="F549">
        <v>21.1652055927185</v>
      </c>
      <c r="G549">
        <v>39820.66248374204</v>
      </c>
      <c r="H549">
        <v>0.2448674447493357</v>
      </c>
      <c r="I549">
        <v>0.1607491894512506</v>
      </c>
      <c r="J549">
        <v>17.95605707727903</v>
      </c>
      <c r="K549">
        <v>2.932597491859286</v>
      </c>
      <c r="L549">
        <v>944.5131447759944</v>
      </c>
      <c r="M549">
        <v>580.0883437503001</v>
      </c>
      <c r="N549">
        <v>467.4626690286835</v>
      </c>
    </row>
    <row r="550" spans="1:14">
      <c r="A550">
        <v>548</v>
      </c>
      <c r="B550">
        <v>19.04386969463667</v>
      </c>
      <c r="C550">
        <v>1682.45860245618</v>
      </c>
      <c r="D550">
        <v>0.433463615043589</v>
      </c>
      <c r="E550">
        <v>188.0701511781599</v>
      </c>
      <c r="F550">
        <v>21.16525986981052</v>
      </c>
      <c r="G550">
        <v>39820.66121428245</v>
      </c>
      <c r="H550">
        <v>0.2448673577964423</v>
      </c>
      <c r="I550">
        <v>0.1607491702761729</v>
      </c>
      <c r="J550">
        <v>17.95605324337443</v>
      </c>
      <c r="K550">
        <v>2.932597491859286</v>
      </c>
      <c r="L550">
        <v>944.5131447759944</v>
      </c>
      <c r="M550">
        <v>580.0885002375855</v>
      </c>
      <c r="N550">
        <v>467.4633615876371</v>
      </c>
    </row>
    <row r="551" spans="1:14">
      <c r="A551">
        <v>549</v>
      </c>
      <c r="B551">
        <v>19.04361912015299</v>
      </c>
      <c r="C551">
        <v>1682.452318046119</v>
      </c>
      <c r="D551">
        <v>0.4334621487684208</v>
      </c>
      <c r="E551">
        <v>188.0694729829153</v>
      </c>
      <c r="F551">
        <v>21.16531930581816</v>
      </c>
      <c r="G551">
        <v>39820.59518843597</v>
      </c>
      <c r="H551">
        <v>0.2448674935233451</v>
      </c>
      <c r="I551">
        <v>0.1607492002070236</v>
      </c>
      <c r="J551">
        <v>17.95605307977647</v>
      </c>
      <c r="K551">
        <v>2.932597491859286</v>
      </c>
      <c r="L551">
        <v>944.5131447759944</v>
      </c>
      <c r="M551">
        <v>580.088255972787</v>
      </c>
      <c r="N551">
        <v>467.4663698292147</v>
      </c>
    </row>
    <row r="552" spans="1:14">
      <c r="A552">
        <v>550</v>
      </c>
      <c r="B552">
        <v>19.043919793955</v>
      </c>
      <c r="C552">
        <v>1682.464053568814</v>
      </c>
      <c r="D552">
        <v>0.4334636115780792</v>
      </c>
      <c r="E552">
        <v>188.0706469051852</v>
      </c>
      <c r="F552">
        <v>21.16518719377561</v>
      </c>
      <c r="G552">
        <v>39820.64741308083</v>
      </c>
      <c r="H552">
        <v>0.244867370730108</v>
      </c>
      <c r="I552">
        <v>0.1607491731283381</v>
      </c>
      <c r="J552">
        <v>17.95606426235155</v>
      </c>
      <c r="K552">
        <v>2.932597491859286</v>
      </c>
      <c r="L552">
        <v>944.5131447759944</v>
      </c>
      <c r="M552">
        <v>580.0884769611336</v>
      </c>
      <c r="N552">
        <v>467.4622367638687</v>
      </c>
    </row>
    <row r="553" spans="1:14">
      <c r="A553">
        <v>551</v>
      </c>
      <c r="B553">
        <v>19.04393505798348</v>
      </c>
      <c r="C553">
        <v>1682.469603529806</v>
      </c>
      <c r="D553">
        <v>0.4334622982149717</v>
      </c>
      <c r="E553">
        <v>188.071107668933</v>
      </c>
      <c r="F553">
        <v>21.16513273181253</v>
      </c>
      <c r="G553">
        <v>39820.69908381259</v>
      </c>
      <c r="H553">
        <v>0.2448676377767815</v>
      </c>
      <c r="I553">
        <v>0.1607492320181799</v>
      </c>
      <c r="J553">
        <v>17.95608014659475</v>
      </c>
      <c r="K553">
        <v>2.932597491859286</v>
      </c>
      <c r="L553">
        <v>944.5131447759944</v>
      </c>
      <c r="M553">
        <v>580.087996363219</v>
      </c>
      <c r="N553">
        <v>467.4619031418312</v>
      </c>
    </row>
    <row r="554" spans="1:14">
      <c r="A554">
        <v>552</v>
      </c>
      <c r="B554">
        <v>19.04409198677145</v>
      </c>
      <c r="C554">
        <v>1682.489687474299</v>
      </c>
      <c r="D554">
        <v>0.4334625921819898</v>
      </c>
      <c r="E554">
        <v>188.0729275137857</v>
      </c>
      <c r="F554">
        <v>21.16487487520986</v>
      </c>
      <c r="G554">
        <v>39820.68156036483</v>
      </c>
      <c r="H554">
        <v>0.2448681533146906</v>
      </c>
      <c r="I554">
        <v>0.1607493457060897</v>
      </c>
      <c r="J554">
        <v>17.95612265980044</v>
      </c>
      <c r="K554">
        <v>2.932597491859286</v>
      </c>
      <c r="L554">
        <v>944.5131447759944</v>
      </c>
      <c r="M554">
        <v>580.0870685636871</v>
      </c>
      <c r="N554">
        <v>467.4591710709203</v>
      </c>
    </row>
    <row r="555" spans="1:14">
      <c r="A555">
        <v>553</v>
      </c>
      <c r="B555">
        <v>19.04382711409292</v>
      </c>
      <c r="C555">
        <v>1682.455381169001</v>
      </c>
      <c r="D555">
        <v>0.433463264857114</v>
      </c>
      <c r="E555">
        <v>188.0697688694983</v>
      </c>
      <c r="F555">
        <v>21.16530268837748</v>
      </c>
      <c r="G555">
        <v>39820.66893617874</v>
      </c>
      <c r="H555">
        <v>0.2448671482607494</v>
      </c>
      <c r="I555">
        <v>0.1607491240688368</v>
      </c>
      <c r="J555">
        <v>17.95605569967814</v>
      </c>
      <c r="K555">
        <v>2.932597491859286</v>
      </c>
      <c r="L555">
        <v>944.5131447759944</v>
      </c>
      <c r="M555">
        <v>580.0888773349271</v>
      </c>
      <c r="N555">
        <v>467.4632859296869</v>
      </c>
    </row>
    <row r="556" spans="1:14">
      <c r="A556">
        <v>554</v>
      </c>
      <c r="B556">
        <v>19.04371309894777</v>
      </c>
      <c r="C556">
        <v>1682.445003593144</v>
      </c>
      <c r="D556">
        <v>0.4334652385759147</v>
      </c>
      <c r="E556">
        <v>188.0688938378864</v>
      </c>
      <c r="F556">
        <v>21.16542534599863</v>
      </c>
      <c r="G556">
        <v>39820.64237651406</v>
      </c>
      <c r="H556">
        <v>0.244866771568709</v>
      </c>
      <c r="I556">
        <v>0.16074904099983</v>
      </c>
      <c r="J556">
        <v>17.95602848716265</v>
      </c>
      <c r="K556">
        <v>2.932597491859286</v>
      </c>
      <c r="L556">
        <v>944.5131447759944</v>
      </c>
      <c r="M556">
        <v>580.0895552616857</v>
      </c>
      <c r="N556">
        <v>467.4648209712499</v>
      </c>
    </row>
    <row r="557" spans="1:14">
      <c r="A557">
        <v>555</v>
      </c>
      <c r="B557">
        <v>19.043925055739</v>
      </c>
      <c r="C557">
        <v>1682.462030200708</v>
      </c>
      <c r="D557">
        <v>0.4334636195735288</v>
      </c>
      <c r="E557">
        <v>188.0704341427409</v>
      </c>
      <c r="F557">
        <v>21.16522519191919</v>
      </c>
      <c r="G557">
        <v>39820.68962401897</v>
      </c>
      <c r="H557">
        <v>0.2448671374787867</v>
      </c>
      <c r="I557">
        <v>0.1607491216911721</v>
      </c>
      <c r="J557">
        <v>17.95606258862858</v>
      </c>
      <c r="K557">
        <v>2.932597491859286</v>
      </c>
      <c r="L557">
        <v>944.5131447759944</v>
      </c>
      <c r="M557">
        <v>580.0888967390322</v>
      </c>
      <c r="N557">
        <v>467.461637278367</v>
      </c>
    </row>
    <row r="558" spans="1:14">
      <c r="A558">
        <v>556</v>
      </c>
      <c r="B558">
        <v>19.04378407701791</v>
      </c>
      <c r="C558">
        <v>1682.4536321204</v>
      </c>
      <c r="D558">
        <v>0.4334630248054167</v>
      </c>
      <c r="E558">
        <v>188.0695897916038</v>
      </c>
      <c r="F558">
        <v>21.16532678981256</v>
      </c>
      <c r="G558">
        <v>39820.67599698663</v>
      </c>
      <c r="H558">
        <v>0.2448669291038202</v>
      </c>
      <c r="I558">
        <v>0.1607490757398296</v>
      </c>
      <c r="J558">
        <v>17.95605471613935</v>
      </c>
      <c r="K558">
        <v>2.932597491859286</v>
      </c>
      <c r="L558">
        <v>944.5131447759944</v>
      </c>
      <c r="M558">
        <v>580.0892717480036</v>
      </c>
      <c r="N558">
        <v>467.4633398890508</v>
      </c>
    </row>
    <row r="559" spans="1:14">
      <c r="A559">
        <v>557</v>
      </c>
      <c r="B559">
        <v>19.04386162747444</v>
      </c>
      <c r="C559">
        <v>1682.464231068499</v>
      </c>
      <c r="D559">
        <v>0.4334628506749058</v>
      </c>
      <c r="E559">
        <v>188.070551362546</v>
      </c>
      <c r="F559">
        <v>21.16519330580716</v>
      </c>
      <c r="G559">
        <v>39820.67549325789</v>
      </c>
      <c r="H559">
        <v>0.2448673042895156</v>
      </c>
      <c r="I559">
        <v>0.1607491584766888</v>
      </c>
      <c r="J559">
        <v>17.9560769441966</v>
      </c>
      <c r="K559">
        <v>2.932597491859286</v>
      </c>
      <c r="L559">
        <v>944.5131447759944</v>
      </c>
      <c r="M559">
        <v>580.0885965329167</v>
      </c>
      <c r="N559">
        <v>467.4622986377257</v>
      </c>
    </row>
    <row r="560" spans="1:14">
      <c r="A560">
        <v>558</v>
      </c>
      <c r="B560">
        <v>19.04338094788341</v>
      </c>
      <c r="C560">
        <v>1682.4101517415</v>
      </c>
      <c r="D560">
        <v>0.4334634103902988</v>
      </c>
      <c r="E560">
        <v>188.0654654449145</v>
      </c>
      <c r="F560">
        <v>21.16587755741138</v>
      </c>
      <c r="G560">
        <v>39820.68867812891</v>
      </c>
      <c r="H560">
        <v>0.244865554561182</v>
      </c>
      <c r="I560">
        <v>0.1607487726230737</v>
      </c>
      <c r="J560">
        <v>17.95598345830911</v>
      </c>
      <c r="K560">
        <v>2.932597491859286</v>
      </c>
      <c r="L560">
        <v>944.5131447759944</v>
      </c>
      <c r="M560">
        <v>580.0917455030358</v>
      </c>
      <c r="N560">
        <v>467.4684896314521</v>
      </c>
    </row>
    <row r="561" spans="1:14">
      <c r="A561">
        <v>559</v>
      </c>
      <c r="B561">
        <v>19.04315121689995</v>
      </c>
      <c r="C561">
        <v>1682.391060488497</v>
      </c>
      <c r="D561">
        <v>0.4334633618473706</v>
      </c>
      <c r="E561">
        <v>188.063677229314</v>
      </c>
      <c r="F561">
        <v>21.16611575520209</v>
      </c>
      <c r="G561">
        <v>39820.68199554938</v>
      </c>
      <c r="H561">
        <v>0.2448650687010333</v>
      </c>
      <c r="I561">
        <v>0.1607486654805402</v>
      </c>
      <c r="J561">
        <v>17.95595016528216</v>
      </c>
      <c r="K561">
        <v>2.932597491859286</v>
      </c>
      <c r="L561">
        <v>944.5131447759944</v>
      </c>
      <c r="M561">
        <v>580.0926199078231</v>
      </c>
      <c r="N561">
        <v>467.471367263741</v>
      </c>
    </row>
    <row r="562" spans="1:14">
      <c r="A562">
        <v>560</v>
      </c>
      <c r="B562">
        <v>19.04345629458228</v>
      </c>
      <c r="C562">
        <v>1682.418818833984</v>
      </c>
      <c r="D562">
        <v>0.4334620522555476</v>
      </c>
      <c r="E562">
        <v>188.0663247119437</v>
      </c>
      <c r="F562">
        <v>21.1657575981496</v>
      </c>
      <c r="G562">
        <v>39820.65192792644</v>
      </c>
      <c r="H562">
        <v>0.2448660439473225</v>
      </c>
      <c r="I562">
        <v>0.1607488805433063</v>
      </c>
      <c r="J562">
        <v>17.95599328205349</v>
      </c>
      <c r="K562">
        <v>2.932597491859286</v>
      </c>
      <c r="L562">
        <v>944.5131447759944</v>
      </c>
      <c r="M562">
        <v>580.0908647554521</v>
      </c>
      <c r="N562">
        <v>467.4682714627257</v>
      </c>
    </row>
    <row r="563" spans="1:14">
      <c r="A563">
        <v>561</v>
      </c>
      <c r="B563">
        <v>19.04324487092492</v>
      </c>
      <c r="C563">
        <v>1682.406257290892</v>
      </c>
      <c r="D563">
        <v>0.433461322371386</v>
      </c>
      <c r="E563">
        <v>188.0650577198244</v>
      </c>
      <c r="F563">
        <v>21.16591395089567</v>
      </c>
      <c r="G563">
        <v>39820.64627645083</v>
      </c>
      <c r="H563">
        <v>0.2448656964291542</v>
      </c>
      <c r="I563">
        <v>0.1607488039080163</v>
      </c>
      <c r="J563">
        <v>17.95598142805913</v>
      </c>
      <c r="K563">
        <v>2.932597491859286</v>
      </c>
      <c r="L563">
        <v>944.5131447759944</v>
      </c>
      <c r="M563">
        <v>580.0914901831302</v>
      </c>
      <c r="N563">
        <v>467.4704287473001</v>
      </c>
    </row>
    <row r="564" spans="1:14">
      <c r="A564">
        <v>562</v>
      </c>
      <c r="B564">
        <v>19.04388458452839</v>
      </c>
      <c r="C564">
        <v>1682.445789553523</v>
      </c>
      <c r="D564">
        <v>0.4334635130984131</v>
      </c>
      <c r="E564">
        <v>188.0688955102975</v>
      </c>
      <c r="F564">
        <v>21.16541610837795</v>
      </c>
      <c r="G564">
        <v>39820.64456329348</v>
      </c>
      <c r="H564">
        <v>0.2448665756901918</v>
      </c>
      <c r="I564">
        <v>0.1607489978042764</v>
      </c>
      <c r="J564">
        <v>17.95603431654028</v>
      </c>
      <c r="K564">
        <v>2.932597491859286</v>
      </c>
      <c r="L564">
        <v>944.5131447759944</v>
      </c>
      <c r="M564">
        <v>580.0899077818763</v>
      </c>
      <c r="N564">
        <v>467.462827310943</v>
      </c>
    </row>
    <row r="565" spans="1:14">
      <c r="A565">
        <v>563</v>
      </c>
      <c r="B565">
        <v>19.04348342016603</v>
      </c>
      <c r="C565">
        <v>1682.419779350372</v>
      </c>
      <c r="D565">
        <v>0.4334626877352367</v>
      </c>
      <c r="E565">
        <v>188.0664042236815</v>
      </c>
      <c r="F565">
        <v>21.1657561776261</v>
      </c>
      <c r="G565">
        <v>39820.68780820687</v>
      </c>
      <c r="H565">
        <v>0.2448661127102494</v>
      </c>
      <c r="I565">
        <v>0.1607488957070309</v>
      </c>
      <c r="J565">
        <v>17.95599629998512</v>
      </c>
      <c r="K565">
        <v>2.932597491859286</v>
      </c>
      <c r="L565">
        <v>944.5131447759944</v>
      </c>
      <c r="M565">
        <v>580.0907410031426</v>
      </c>
      <c r="N565">
        <v>467.4680234969311</v>
      </c>
    </row>
    <row r="566" spans="1:14">
      <c r="A566">
        <v>564</v>
      </c>
      <c r="B566">
        <v>19.04373224981914</v>
      </c>
      <c r="C566">
        <v>1682.44918976324</v>
      </c>
      <c r="D566">
        <v>0.4334624345883733</v>
      </c>
      <c r="E566">
        <v>188.0690895605156</v>
      </c>
      <c r="F566">
        <v>21.16537126475751</v>
      </c>
      <c r="G566">
        <v>39820.63760277479</v>
      </c>
      <c r="H566">
        <v>0.2448666556952701</v>
      </c>
      <c r="I566">
        <v>0.1607490154471663</v>
      </c>
      <c r="J566">
        <v>17.95605610132182</v>
      </c>
      <c r="K566">
        <v>2.932597491859286</v>
      </c>
      <c r="L566">
        <v>944.5131447759944</v>
      </c>
      <c r="M566">
        <v>580.0897637976506</v>
      </c>
      <c r="N566">
        <v>467.4635843623357</v>
      </c>
    </row>
    <row r="567" spans="1:14">
      <c r="A567">
        <v>565</v>
      </c>
      <c r="B567">
        <v>19.04357386732457</v>
      </c>
      <c r="C567">
        <v>1682.443567979161</v>
      </c>
      <c r="D567">
        <v>0.433462090335784</v>
      </c>
      <c r="E567">
        <v>188.0684840930427</v>
      </c>
      <c r="F567">
        <v>21.16543301250673</v>
      </c>
      <c r="G567">
        <v>39820.6074026874</v>
      </c>
      <c r="H567">
        <v>0.2448665546271642</v>
      </c>
      <c r="I567">
        <v>0.1607489931594135</v>
      </c>
      <c r="J567">
        <v>17.95605568754998</v>
      </c>
      <c r="K567">
        <v>2.932597491859286</v>
      </c>
      <c r="L567">
        <v>944.5131447759944</v>
      </c>
      <c r="M567">
        <v>580.0899456887788</v>
      </c>
      <c r="N567">
        <v>467.4650928303669</v>
      </c>
    </row>
    <row r="568" spans="1:14">
      <c r="A568">
        <v>566</v>
      </c>
      <c r="B568">
        <v>19.04347913773792</v>
      </c>
      <c r="C568">
        <v>1682.437867145878</v>
      </c>
      <c r="D568">
        <v>0.4334619819654992</v>
      </c>
      <c r="E568">
        <v>188.0679439379958</v>
      </c>
      <c r="F568">
        <v>21.1654968652516</v>
      </c>
      <c r="G568">
        <v>39820.58093802928</v>
      </c>
      <c r="H568">
        <v>0.2448666765699778</v>
      </c>
      <c r="I568">
        <v>0.1607490200505018</v>
      </c>
      <c r="J568">
        <v>17.9560467613895</v>
      </c>
      <c r="K568">
        <v>2.932597491859286</v>
      </c>
      <c r="L568">
        <v>944.5131447759944</v>
      </c>
      <c r="M568">
        <v>580.0897262296912</v>
      </c>
      <c r="N568">
        <v>467.4669990670535</v>
      </c>
    </row>
    <row r="569" spans="1:14">
      <c r="A569">
        <v>567</v>
      </c>
      <c r="B569">
        <v>19.04347852718601</v>
      </c>
      <c r="C569">
        <v>1682.439272215612</v>
      </c>
      <c r="D569">
        <v>0.4334616245386336</v>
      </c>
      <c r="E569">
        <v>188.0680907309256</v>
      </c>
      <c r="F569">
        <v>21.16547321908717</v>
      </c>
      <c r="G569">
        <v>39820.56084955599</v>
      </c>
      <c r="H569">
        <v>0.2448668018459246</v>
      </c>
      <c r="I569">
        <v>0.1607490476766291</v>
      </c>
      <c r="J569">
        <v>17.95604737993894</v>
      </c>
      <c r="K569">
        <v>2.932597491859286</v>
      </c>
      <c r="L569">
        <v>944.5131447759944</v>
      </c>
      <c r="M569">
        <v>580.0895007721922</v>
      </c>
      <c r="N569">
        <v>467.4671968335203</v>
      </c>
    </row>
    <row r="570" spans="1:14">
      <c r="A570">
        <v>568</v>
      </c>
      <c r="B570">
        <v>19.04350163091131</v>
      </c>
      <c r="C570">
        <v>1682.431237293965</v>
      </c>
      <c r="D570">
        <v>0.4334603447509183</v>
      </c>
      <c r="E570">
        <v>188.0674244631327</v>
      </c>
      <c r="F570">
        <v>21.16557719772196</v>
      </c>
      <c r="G570">
        <v>39820.57059752449</v>
      </c>
      <c r="H570">
        <v>0.2448669141090836</v>
      </c>
      <c r="I570">
        <v>0.1607490724331557</v>
      </c>
      <c r="J570">
        <v>17.95602161154869</v>
      </c>
      <c r="K570">
        <v>2.932597491859286</v>
      </c>
      <c r="L570">
        <v>944.5131447759944</v>
      </c>
      <c r="M570">
        <v>580.0892987338028</v>
      </c>
      <c r="N570">
        <v>467.4685920679165</v>
      </c>
    </row>
    <row r="571" spans="1:14">
      <c r="A571">
        <v>569</v>
      </c>
      <c r="B571">
        <v>19.04348210385386</v>
      </c>
      <c r="C571">
        <v>1682.437993919489</v>
      </c>
      <c r="D571">
        <v>0.4334608977740393</v>
      </c>
      <c r="E571">
        <v>188.068013285263</v>
      </c>
      <c r="F571">
        <v>21.16549376069587</v>
      </c>
      <c r="G571">
        <v>39820.57585803715</v>
      </c>
      <c r="H571">
        <v>0.2448668723589958</v>
      </c>
      <c r="I571">
        <v>0.1607490632263307</v>
      </c>
      <c r="J571">
        <v>17.95604004848512</v>
      </c>
      <c r="K571">
        <v>2.932597491859286</v>
      </c>
      <c r="L571">
        <v>944.5131447759944</v>
      </c>
      <c r="M571">
        <v>580.089373870816</v>
      </c>
      <c r="N571">
        <v>467.4676565143155</v>
      </c>
    </row>
    <row r="572" spans="1:14">
      <c r="A572">
        <v>570</v>
      </c>
      <c r="B572">
        <v>19.04336243460973</v>
      </c>
      <c r="C572">
        <v>1682.4294694974</v>
      </c>
      <c r="D572">
        <v>0.4334634330472101</v>
      </c>
      <c r="E572">
        <v>188.0671032441943</v>
      </c>
      <c r="F572">
        <v>21.16559430351544</v>
      </c>
      <c r="G572">
        <v>39820.55332323725</v>
      </c>
      <c r="H572">
        <v>0.2448665432958982</v>
      </c>
      <c r="I572">
        <v>0.1607489906606191</v>
      </c>
      <c r="J572">
        <v>17.95603914166137</v>
      </c>
      <c r="K572">
        <v>2.932597491859286</v>
      </c>
      <c r="L572">
        <v>944.5131447759944</v>
      </c>
      <c r="M572">
        <v>580.0899660815396</v>
      </c>
      <c r="N572">
        <v>467.4685325689364</v>
      </c>
    </row>
    <row r="573" spans="1:14">
      <c r="A573">
        <v>571</v>
      </c>
      <c r="B573">
        <v>19.04332851116827</v>
      </c>
      <c r="C573">
        <v>1682.41919193048</v>
      </c>
      <c r="D573">
        <v>0.4334614363733217</v>
      </c>
      <c r="E573">
        <v>188.0662845151223</v>
      </c>
      <c r="F573">
        <v>21.16572900489252</v>
      </c>
      <c r="G573">
        <v>39820.57150997749</v>
      </c>
      <c r="H573">
        <v>0.2448662828129883</v>
      </c>
      <c r="I573">
        <v>0.1607489332184058</v>
      </c>
      <c r="J573">
        <v>17.956003420165</v>
      </c>
      <c r="K573">
        <v>2.932597491859286</v>
      </c>
      <c r="L573">
        <v>944.5131447759944</v>
      </c>
      <c r="M573">
        <v>580.0904348703081</v>
      </c>
      <c r="N573">
        <v>467.4699059294327</v>
      </c>
    </row>
    <row r="574" spans="1:14">
      <c r="A574">
        <v>572</v>
      </c>
      <c r="B574">
        <v>19.04357398665467</v>
      </c>
      <c r="C574">
        <v>1682.445303874071</v>
      </c>
      <c r="D574">
        <v>0.4334625523804239</v>
      </c>
      <c r="E574">
        <v>188.0687103833305</v>
      </c>
      <c r="F574">
        <v>21.16538193004133</v>
      </c>
      <c r="G574">
        <v>39820.50899771423</v>
      </c>
      <c r="H574">
        <v>0.2448668916281842</v>
      </c>
      <c r="I574">
        <v>0.1607490674756162</v>
      </c>
      <c r="J574">
        <v>17.95605218490011</v>
      </c>
      <c r="K574">
        <v>2.932597491859286</v>
      </c>
      <c r="L574">
        <v>944.5131447759944</v>
      </c>
      <c r="M574">
        <v>580.0893391923416</v>
      </c>
      <c r="N574">
        <v>467.4660765833773</v>
      </c>
    </row>
    <row r="575" spans="1:14">
      <c r="A575">
        <v>573</v>
      </c>
      <c r="B575">
        <v>19.04353783099691</v>
      </c>
      <c r="C575">
        <v>1682.444792161034</v>
      </c>
      <c r="D575">
        <v>0.4334606242938592</v>
      </c>
      <c r="E575">
        <v>188.0685601276815</v>
      </c>
      <c r="F575">
        <v>21.16540792339453</v>
      </c>
      <c r="G575">
        <v>39820.57480127393</v>
      </c>
      <c r="H575">
        <v>0.2448670014608298</v>
      </c>
      <c r="I575">
        <v>0.1607490916961663</v>
      </c>
      <c r="J575">
        <v>17.95606149056312</v>
      </c>
      <c r="K575">
        <v>2.932597491859286</v>
      </c>
      <c r="L575">
        <v>944.5131447759944</v>
      </c>
      <c r="M575">
        <v>580.0891415282318</v>
      </c>
      <c r="N575">
        <v>467.466400967758</v>
      </c>
    </row>
    <row r="576" spans="1:14">
      <c r="A576">
        <v>574</v>
      </c>
      <c r="B576">
        <v>19.0435937783843</v>
      </c>
      <c r="C576">
        <v>1682.450383330435</v>
      </c>
      <c r="D576">
        <v>0.4334622299938844</v>
      </c>
      <c r="E576">
        <v>188.0691535185363</v>
      </c>
      <c r="F576">
        <v>21.16533379524148</v>
      </c>
      <c r="G576">
        <v>39820.56204615718</v>
      </c>
      <c r="H576">
        <v>0.2448669497562772</v>
      </c>
      <c r="I576">
        <v>0.1607490802941573</v>
      </c>
      <c r="J576">
        <v>17.95606535230725</v>
      </c>
      <c r="K576">
        <v>2.932597491859286</v>
      </c>
      <c r="L576">
        <v>944.5131447759944</v>
      </c>
      <c r="M576">
        <v>580.0892345800955</v>
      </c>
      <c r="N576">
        <v>467.4654764067047</v>
      </c>
    </row>
    <row r="577" spans="1:14">
      <c r="A577">
        <v>575</v>
      </c>
      <c r="B577">
        <v>19.04351219654433</v>
      </c>
      <c r="C577">
        <v>1682.442076241567</v>
      </c>
      <c r="D577">
        <v>0.4334617094803992</v>
      </c>
      <c r="E577">
        <v>188.0683694845321</v>
      </c>
      <c r="F577">
        <v>21.16544218182546</v>
      </c>
      <c r="G577">
        <v>39820.57510983844</v>
      </c>
      <c r="H577">
        <v>0.2448666990482375</v>
      </c>
      <c r="I577">
        <v>0.1607490250074564</v>
      </c>
      <c r="J577">
        <v>17.95605065219525</v>
      </c>
      <c r="K577">
        <v>2.932597491859286</v>
      </c>
      <c r="L577">
        <v>944.5131447759944</v>
      </c>
      <c r="M577">
        <v>580.0896857758443</v>
      </c>
      <c r="N577">
        <v>467.4663335208651</v>
      </c>
    </row>
    <row r="578" spans="1:14">
      <c r="A578">
        <v>576</v>
      </c>
      <c r="B578">
        <v>19.04368791998866</v>
      </c>
      <c r="C578">
        <v>1682.451040824218</v>
      </c>
      <c r="D578">
        <v>0.4334629608137603</v>
      </c>
      <c r="E578">
        <v>188.069265217063</v>
      </c>
      <c r="F578">
        <v>21.16532979649793</v>
      </c>
      <c r="G578">
        <v>39820.57642292746</v>
      </c>
      <c r="H578">
        <v>0.2448667994499075</v>
      </c>
      <c r="I578">
        <v>0.160749047148254</v>
      </c>
      <c r="J578">
        <v>17.95605978254089</v>
      </c>
      <c r="K578">
        <v>2.932597491859286</v>
      </c>
      <c r="L578">
        <v>944.5131447759944</v>
      </c>
      <c r="M578">
        <v>580.0895050842715</v>
      </c>
      <c r="N578">
        <v>467.4640740003173</v>
      </c>
    </row>
    <row r="579" spans="1:14">
      <c r="A579">
        <v>577</v>
      </c>
      <c r="B579">
        <v>19.04349753661804</v>
      </c>
      <c r="C579">
        <v>1682.431142095255</v>
      </c>
      <c r="D579">
        <v>0.433463114369265</v>
      </c>
      <c r="E579">
        <v>188.0673651990236</v>
      </c>
      <c r="F579">
        <v>21.16558207147916</v>
      </c>
      <c r="G579">
        <v>39820.58296717501</v>
      </c>
      <c r="H579">
        <v>0.2448661818648214</v>
      </c>
      <c r="I579">
        <v>0.1607489109571247</v>
      </c>
      <c r="J579">
        <v>17.9560285606917</v>
      </c>
      <c r="K579">
        <v>2.932597491859286</v>
      </c>
      <c r="L579">
        <v>944.5131447759944</v>
      </c>
      <c r="M579">
        <v>580.0906165460499</v>
      </c>
      <c r="N579">
        <v>467.4664921115006</v>
      </c>
    </row>
    <row r="580" spans="1:14">
      <c r="A580">
        <v>578</v>
      </c>
      <c r="B580">
        <v>19.04405687503953</v>
      </c>
      <c r="C580">
        <v>1682.491180610599</v>
      </c>
      <c r="D580">
        <v>0.4334632415563504</v>
      </c>
      <c r="E580">
        <v>188.072986239976</v>
      </c>
      <c r="F580">
        <v>21.16481795490376</v>
      </c>
      <c r="G580">
        <v>39820.5532286248</v>
      </c>
      <c r="H580">
        <v>0.2448680315821308</v>
      </c>
      <c r="I580">
        <v>0.1607493188612594</v>
      </c>
      <c r="J580">
        <v>17.95613518548116</v>
      </c>
      <c r="K580">
        <v>2.932597491859286</v>
      </c>
      <c r="L580">
        <v>944.5131447759944</v>
      </c>
      <c r="M580">
        <v>580.0872876421621</v>
      </c>
      <c r="N580">
        <v>467.4592218325944</v>
      </c>
    </row>
    <row r="581" spans="1:14">
      <c r="A581">
        <v>579</v>
      </c>
      <c r="B581">
        <v>19.04366796209424</v>
      </c>
      <c r="C581">
        <v>1682.450617328833</v>
      </c>
      <c r="D581">
        <v>0.4334622500083353</v>
      </c>
      <c r="E581">
        <v>188.0692499526993</v>
      </c>
      <c r="F581">
        <v>21.16532899847461</v>
      </c>
      <c r="G581">
        <v>39820.55581081884</v>
      </c>
      <c r="H581">
        <v>0.2448669269311329</v>
      </c>
      <c r="I581">
        <v>0.1607490752607036</v>
      </c>
      <c r="J581">
        <v>17.95605632336635</v>
      </c>
      <c r="K581">
        <v>2.932597491859286</v>
      </c>
      <c r="L581">
        <v>944.5131447759944</v>
      </c>
      <c r="M581">
        <v>580.0892756581561</v>
      </c>
      <c r="N581">
        <v>467.4646976602373</v>
      </c>
    </row>
    <row r="582" spans="1:14">
      <c r="A582">
        <v>580</v>
      </c>
      <c r="B582">
        <v>19.0435148310331</v>
      </c>
      <c r="C582">
        <v>1682.438261658942</v>
      </c>
      <c r="D582">
        <v>0.4334644731379818</v>
      </c>
      <c r="E582">
        <v>188.0680806843889</v>
      </c>
      <c r="F582">
        <v>21.16548182856576</v>
      </c>
      <c r="G582">
        <v>39820.5470415681</v>
      </c>
      <c r="H582">
        <v>0.2448663617623933</v>
      </c>
      <c r="I582">
        <v>0.1607489506284825</v>
      </c>
      <c r="J582">
        <v>17.95603706122093</v>
      </c>
      <c r="K582">
        <v>2.932597491859286</v>
      </c>
      <c r="L582">
        <v>944.5131447759944</v>
      </c>
      <c r="M582">
        <v>580.0902927856793</v>
      </c>
      <c r="N582">
        <v>467.4657107142835</v>
      </c>
    </row>
    <row r="583" spans="1:14">
      <c r="A583">
        <v>581</v>
      </c>
      <c r="B583">
        <v>19.04344791101281</v>
      </c>
      <c r="C583">
        <v>1682.436029225883</v>
      </c>
      <c r="D583">
        <v>0.4334621409303493</v>
      </c>
      <c r="E583">
        <v>188.0678246267216</v>
      </c>
      <c r="F583">
        <v>21.1655194871786</v>
      </c>
      <c r="G583">
        <v>39820.57925693953</v>
      </c>
      <c r="H583">
        <v>0.2448664895695754</v>
      </c>
      <c r="I583">
        <v>0.1607489788127794</v>
      </c>
      <c r="J583">
        <v>17.95603795613587</v>
      </c>
      <c r="K583">
        <v>2.932597491859286</v>
      </c>
      <c r="L583">
        <v>944.5131447759944</v>
      </c>
      <c r="M583">
        <v>580.0900627722539</v>
      </c>
      <c r="N583">
        <v>467.4670518008962</v>
      </c>
    </row>
    <row r="584" spans="1:14">
      <c r="A584">
        <v>582</v>
      </c>
      <c r="B584">
        <v>19.04346264226518</v>
      </c>
      <c r="C584">
        <v>1682.440575901468</v>
      </c>
      <c r="D584">
        <v>0.4334623733628709</v>
      </c>
      <c r="E584">
        <v>188.068121612334</v>
      </c>
      <c r="F584">
        <v>21.16545603840746</v>
      </c>
      <c r="G584">
        <v>39820.55822486679</v>
      </c>
      <c r="H584">
        <v>0.2448664061533891</v>
      </c>
      <c r="I584">
        <v>0.1607489604176731</v>
      </c>
      <c r="J584">
        <v>17.9560597357347</v>
      </c>
      <c r="K584">
        <v>2.932597491859286</v>
      </c>
      <c r="L584">
        <v>944.5131447759944</v>
      </c>
      <c r="M584">
        <v>580.0902128955848</v>
      </c>
      <c r="N584">
        <v>467.4657452865985</v>
      </c>
    </row>
    <row r="585" spans="1:14">
      <c r="A585">
        <v>583</v>
      </c>
      <c r="B585">
        <v>19.04371574605442</v>
      </c>
      <c r="C585">
        <v>1682.452910431612</v>
      </c>
      <c r="D585">
        <v>0.4334636415028125</v>
      </c>
      <c r="E585">
        <v>188.0694232039803</v>
      </c>
      <c r="F585">
        <v>21.16531560135126</v>
      </c>
      <c r="G585">
        <v>39820.60779930998</v>
      </c>
      <c r="H585">
        <v>0.2448668989134084</v>
      </c>
      <c r="I585">
        <v>0.1607490690821705</v>
      </c>
      <c r="J585">
        <v>17.95606522658459</v>
      </c>
      <c r="K585">
        <v>2.932597491859286</v>
      </c>
      <c r="L585">
        <v>944.5131447759944</v>
      </c>
      <c r="M585">
        <v>580.0893260812308</v>
      </c>
      <c r="N585">
        <v>467.463762201097</v>
      </c>
    </row>
    <row r="586" spans="1:14">
      <c r="A586">
        <v>584</v>
      </c>
      <c r="B586">
        <v>19.04417550289448</v>
      </c>
      <c r="C586">
        <v>1682.475840416918</v>
      </c>
      <c r="D586">
        <v>0.4334646564018942</v>
      </c>
      <c r="E586">
        <v>188.0717463978328</v>
      </c>
      <c r="F586">
        <v>21.16503380825539</v>
      </c>
      <c r="G586">
        <v>39820.63021990984</v>
      </c>
      <c r="H586">
        <v>0.2448671000820596</v>
      </c>
      <c r="I586">
        <v>0.1607491134443551</v>
      </c>
      <c r="J586">
        <v>17.95608462616406</v>
      </c>
      <c r="K586">
        <v>2.932597491859286</v>
      </c>
      <c r="L586">
        <v>944.5131447759944</v>
      </c>
      <c r="M586">
        <v>580.0889640412622</v>
      </c>
      <c r="N586">
        <v>467.4582597498034</v>
      </c>
    </row>
    <row r="587" spans="1:14">
      <c r="A587">
        <v>585</v>
      </c>
      <c r="B587">
        <v>19.04382299228629</v>
      </c>
      <c r="C587">
        <v>1682.464772511212</v>
      </c>
      <c r="D587">
        <v>0.4334622944016568</v>
      </c>
      <c r="E587">
        <v>188.0704903773756</v>
      </c>
      <c r="F587">
        <v>21.16515839026829</v>
      </c>
      <c r="G587">
        <v>39820.58092440895</v>
      </c>
      <c r="H587">
        <v>0.2448671944354689</v>
      </c>
      <c r="I587">
        <v>0.1607491342513994</v>
      </c>
      <c r="J587">
        <v>17.95608995642647</v>
      </c>
      <c r="K587">
        <v>2.932597491859286</v>
      </c>
      <c r="L587">
        <v>944.5131447759944</v>
      </c>
      <c r="M587">
        <v>580.0887942351294</v>
      </c>
      <c r="N587">
        <v>467.4620711893812</v>
      </c>
    </row>
    <row r="588" spans="1:14">
      <c r="A588">
        <v>586</v>
      </c>
      <c r="B588">
        <v>19.04366271284211</v>
      </c>
      <c r="C588">
        <v>1682.445570325773</v>
      </c>
      <c r="D588">
        <v>0.4334629543801655</v>
      </c>
      <c r="E588">
        <v>188.0687886006648</v>
      </c>
      <c r="F588">
        <v>21.16540161246079</v>
      </c>
      <c r="G588">
        <v>39820.58650601713</v>
      </c>
      <c r="H588">
        <v>0.2448666864798025</v>
      </c>
      <c r="I588">
        <v>0.1607490222358378</v>
      </c>
      <c r="J588">
        <v>17.95604590629998</v>
      </c>
      <c r="K588">
        <v>2.932597491859286</v>
      </c>
      <c r="L588">
        <v>944.5131447759944</v>
      </c>
      <c r="M588">
        <v>580.0897083951003</v>
      </c>
      <c r="N588">
        <v>467.4647718182056</v>
      </c>
    </row>
    <row r="589" spans="1:14">
      <c r="A589">
        <v>587</v>
      </c>
      <c r="B589">
        <v>19.04350345052635</v>
      </c>
      <c r="C589">
        <v>1682.436566360121</v>
      </c>
      <c r="D589">
        <v>0.4334628169307959</v>
      </c>
      <c r="E589">
        <v>188.0679052755894</v>
      </c>
      <c r="F589">
        <v>21.1655075817791</v>
      </c>
      <c r="G589">
        <v>39820.56193423097</v>
      </c>
      <c r="H589">
        <v>0.244866511916683</v>
      </c>
      <c r="I589">
        <v>0.1607489837408095</v>
      </c>
      <c r="J589">
        <v>17.95603500429579</v>
      </c>
      <c r="K589">
        <v>2.932597491859286</v>
      </c>
      <c r="L589">
        <v>944.5131447759944</v>
      </c>
      <c r="M589">
        <v>580.0900225543884</v>
      </c>
      <c r="N589">
        <v>467.4666262433946</v>
      </c>
    </row>
    <row r="590" spans="1:14">
      <c r="A590">
        <v>588</v>
      </c>
      <c r="B590">
        <v>19.04355809734712</v>
      </c>
      <c r="C590">
        <v>1682.439610214429</v>
      </c>
      <c r="D590">
        <v>0.4334630536110524</v>
      </c>
      <c r="E590">
        <v>188.0682042946478</v>
      </c>
      <c r="F590">
        <v>21.16547314594579</v>
      </c>
      <c r="G590">
        <v>39820.57491125392</v>
      </c>
      <c r="H590">
        <v>0.2448664829389635</v>
      </c>
      <c r="I590">
        <v>0.1607489773505833</v>
      </c>
      <c r="J590">
        <v>17.95603875263338</v>
      </c>
      <c r="K590">
        <v>2.932597491859286</v>
      </c>
      <c r="L590">
        <v>944.5131447759944</v>
      </c>
      <c r="M590">
        <v>580.0900747053012</v>
      </c>
      <c r="N590">
        <v>467.4657346557299</v>
      </c>
    </row>
    <row r="591" spans="1:14">
      <c r="A591">
        <v>589</v>
      </c>
      <c r="B591">
        <v>19.04365406992532</v>
      </c>
      <c r="C591">
        <v>1682.441791443366</v>
      </c>
      <c r="D591">
        <v>0.4334627156996506</v>
      </c>
      <c r="E591">
        <v>188.0684591761616</v>
      </c>
      <c r="F591">
        <v>21.16544897190147</v>
      </c>
      <c r="G591">
        <v>39820.58590189404</v>
      </c>
      <c r="H591">
        <v>0.2448666223247847</v>
      </c>
      <c r="I591">
        <v>0.1607490080882355</v>
      </c>
      <c r="J591">
        <v>17.95603583665759</v>
      </c>
      <c r="K591">
        <v>2.932597491859286</v>
      </c>
      <c r="L591">
        <v>944.5131447759944</v>
      </c>
      <c r="M591">
        <v>580.0898238541228</v>
      </c>
      <c r="N591">
        <v>467.465163376019</v>
      </c>
    </row>
    <row r="592" spans="1:14">
      <c r="A592">
        <v>590</v>
      </c>
      <c r="B592">
        <v>19.04369016883775</v>
      </c>
      <c r="C592">
        <v>1682.444396412964</v>
      </c>
      <c r="D592">
        <v>0.4334625140475017</v>
      </c>
      <c r="E592">
        <v>188.068726389565</v>
      </c>
      <c r="F592">
        <v>21.16541437958957</v>
      </c>
      <c r="G592">
        <v>39820.57977331361</v>
      </c>
      <c r="H592">
        <v>0.2448666777559785</v>
      </c>
      <c r="I592">
        <v>0.1607490203120413</v>
      </c>
      <c r="J592">
        <v>17.95603762751717</v>
      </c>
      <c r="K592">
        <v>2.932597491859286</v>
      </c>
      <c r="L592">
        <v>944.5131447759944</v>
      </c>
      <c r="M592">
        <v>580.0897240952593</v>
      </c>
      <c r="N592">
        <v>467.4647521726528</v>
      </c>
    </row>
    <row r="593" spans="1:14">
      <c r="A593">
        <v>591</v>
      </c>
      <c r="B593">
        <v>19.04369435886496</v>
      </c>
      <c r="C593">
        <v>1682.445509150707</v>
      </c>
      <c r="D593">
        <v>0.4334637472125241</v>
      </c>
      <c r="E593">
        <v>188.0687961047757</v>
      </c>
      <c r="F593">
        <v>21.16539305362742</v>
      </c>
      <c r="G593">
        <v>39820.55511688592</v>
      </c>
      <c r="H593">
        <v>0.2448667211222234</v>
      </c>
      <c r="I593">
        <v>0.1607490298752599</v>
      </c>
      <c r="J593">
        <v>17.95604412828052</v>
      </c>
      <c r="K593">
        <v>2.932597491859286</v>
      </c>
      <c r="L593">
        <v>944.5131447759944</v>
      </c>
      <c r="M593">
        <v>580.0896460495691</v>
      </c>
      <c r="N593">
        <v>467.4645922498298</v>
      </c>
    </row>
    <row r="594" spans="1:14">
      <c r="A594">
        <v>592</v>
      </c>
      <c r="B594">
        <v>19.04366890880615</v>
      </c>
      <c r="C594">
        <v>1682.442490096288</v>
      </c>
      <c r="D594">
        <v>0.4334636380179335</v>
      </c>
      <c r="E594">
        <v>188.0685139000292</v>
      </c>
      <c r="F594">
        <v>21.16543203693395</v>
      </c>
      <c r="G594">
        <v>39820.55849228168</v>
      </c>
      <c r="H594">
        <v>0.244866651155123</v>
      </c>
      <c r="I594">
        <v>0.1607490144459633</v>
      </c>
      <c r="J594">
        <v>17.95603853999217</v>
      </c>
      <c r="K594">
        <v>2.932597491859286</v>
      </c>
      <c r="L594">
        <v>944.5131447759944</v>
      </c>
      <c r="M594">
        <v>580.0897719684995</v>
      </c>
      <c r="N594">
        <v>467.4649596350585</v>
      </c>
    </row>
    <row r="595" spans="1:14">
      <c r="A595">
        <v>593</v>
      </c>
      <c r="B595">
        <v>19.04379211246305</v>
      </c>
      <c r="C595">
        <v>1682.453827734648</v>
      </c>
      <c r="D595">
        <v>0.4334633878776984</v>
      </c>
      <c r="E595">
        <v>188.0696066875351</v>
      </c>
      <c r="F595">
        <v>21.16528795436418</v>
      </c>
      <c r="G595">
        <v>39820.55359976803</v>
      </c>
      <c r="H595">
        <v>0.2448670830775634</v>
      </c>
      <c r="I595">
        <v>0.1607491096944826</v>
      </c>
      <c r="J595">
        <v>17.95605496013711</v>
      </c>
      <c r="K595">
        <v>2.932597491859286</v>
      </c>
      <c r="L595">
        <v>944.5131447759944</v>
      </c>
      <c r="M595">
        <v>580.0889946439601</v>
      </c>
      <c r="N595">
        <v>467.463788695573</v>
      </c>
    </row>
    <row r="596" spans="1:14">
      <c r="A596">
        <v>594</v>
      </c>
      <c r="B596">
        <v>19.04377308129634</v>
      </c>
      <c r="C596">
        <v>1682.454689036494</v>
      </c>
      <c r="D596">
        <v>0.433463970328236</v>
      </c>
      <c r="E596">
        <v>188.0696284545155</v>
      </c>
      <c r="F596">
        <v>21.16527835334656</v>
      </c>
      <c r="G596">
        <v>39820.55775261695</v>
      </c>
      <c r="H596">
        <v>0.2448668951005517</v>
      </c>
      <c r="I596">
        <v>0.1607490682413506</v>
      </c>
      <c r="J596">
        <v>17.95606351614263</v>
      </c>
      <c r="K596">
        <v>2.932597491859286</v>
      </c>
      <c r="L596">
        <v>944.5131447759944</v>
      </c>
      <c r="M596">
        <v>580.0893329431736</v>
      </c>
      <c r="N596">
        <v>467.4631201737316</v>
      </c>
    </row>
    <row r="597" spans="1:14">
      <c r="A597">
        <v>595</v>
      </c>
      <c r="B597">
        <v>19.04375568287351</v>
      </c>
      <c r="C597">
        <v>1682.450674053004</v>
      </c>
      <c r="D597">
        <v>0.4334637867901647</v>
      </c>
      <c r="E597">
        <v>188.0693132504115</v>
      </c>
      <c r="F597">
        <v>21.16532667099719</v>
      </c>
      <c r="G597">
        <v>39820.55038025839</v>
      </c>
      <c r="H597">
        <v>0.2448667927992494</v>
      </c>
      <c r="I597">
        <v>0.160749045681636</v>
      </c>
      <c r="J597">
        <v>17.95604947290695</v>
      </c>
      <c r="K597">
        <v>2.932597491859286</v>
      </c>
      <c r="L597">
        <v>944.5131447759944</v>
      </c>
      <c r="M597">
        <v>580.0895170533695</v>
      </c>
      <c r="N597">
        <v>467.4637294451604</v>
      </c>
    </row>
    <row r="598" spans="1:14">
      <c r="A598">
        <v>596</v>
      </c>
      <c r="B598">
        <v>19.04366872559635</v>
      </c>
      <c r="C598">
        <v>1682.444251137081</v>
      </c>
      <c r="D598">
        <v>0.4334634568759115</v>
      </c>
      <c r="E598">
        <v>188.0686590246344</v>
      </c>
      <c r="F598">
        <v>21.16540984366898</v>
      </c>
      <c r="G598">
        <v>39820.55836079802</v>
      </c>
      <c r="H598">
        <v>0.2448667410056724</v>
      </c>
      <c r="I598">
        <v>0.1607490342600017</v>
      </c>
      <c r="J598">
        <v>17.95604407844496</v>
      </c>
      <c r="K598">
        <v>2.932597491859286</v>
      </c>
      <c r="L598">
        <v>944.5131447759944</v>
      </c>
      <c r="M598">
        <v>580.0896102655825</v>
      </c>
      <c r="N598">
        <v>467.4650020541665</v>
      </c>
    </row>
    <row r="599" spans="1:14">
      <c r="A599">
        <v>597</v>
      </c>
      <c r="B599">
        <v>19.043602514409</v>
      </c>
      <c r="C599">
        <v>1682.437284532774</v>
      </c>
      <c r="D599">
        <v>0.4334642917240988</v>
      </c>
      <c r="E599">
        <v>188.0680251250648</v>
      </c>
      <c r="F599">
        <v>21.16549319928849</v>
      </c>
      <c r="G599">
        <v>39820.54393993157</v>
      </c>
      <c r="H599">
        <v>0.2448665326910932</v>
      </c>
      <c r="I599">
        <v>0.1607489883220254</v>
      </c>
      <c r="J599">
        <v>17.95603016649532</v>
      </c>
      <c r="K599">
        <v>2.932597491859286</v>
      </c>
      <c r="L599">
        <v>944.5131447759944</v>
      </c>
      <c r="M599">
        <v>580.0899851668953</v>
      </c>
      <c r="N599">
        <v>467.4658505567244</v>
      </c>
    </row>
    <row r="600" spans="1:14">
      <c r="A600">
        <v>598</v>
      </c>
      <c r="B600">
        <v>19.04353322005863</v>
      </c>
      <c r="C600">
        <v>1682.428777647052</v>
      </c>
      <c r="D600">
        <v>0.4334642587553527</v>
      </c>
      <c r="E600">
        <v>188.0672460285981</v>
      </c>
      <c r="F600">
        <v>21.16560274507017</v>
      </c>
      <c r="G600">
        <v>39820.55244101891</v>
      </c>
      <c r="H600">
        <v>0.2448662585790562</v>
      </c>
      <c r="I600">
        <v>0.1607489278742927</v>
      </c>
      <c r="J600">
        <v>17.95601309963316</v>
      </c>
      <c r="K600">
        <v>2.932597491859286</v>
      </c>
      <c r="L600">
        <v>944.5131447759944</v>
      </c>
      <c r="M600">
        <v>580.0904784839424</v>
      </c>
      <c r="N600">
        <v>467.466798766839</v>
      </c>
    </row>
    <row r="601" spans="1:14">
      <c r="A601">
        <v>599</v>
      </c>
      <c r="B601">
        <v>19.04380542864567</v>
      </c>
      <c r="C601">
        <v>1682.447175978468</v>
      </c>
      <c r="D601">
        <v>0.4334652747476416</v>
      </c>
      <c r="E601">
        <v>188.069026915413</v>
      </c>
      <c r="F601">
        <v>21.16537454173272</v>
      </c>
      <c r="G601">
        <v>39820.5633844455</v>
      </c>
      <c r="H601">
        <v>0.2448666937588718</v>
      </c>
      <c r="I601">
        <v>0.160749023841034</v>
      </c>
      <c r="J601">
        <v>17.95603894441953</v>
      </c>
      <c r="K601">
        <v>2.932597491859286</v>
      </c>
      <c r="L601">
        <v>944.5131447759944</v>
      </c>
      <c r="M601">
        <v>580.089695295049</v>
      </c>
      <c r="N601">
        <v>467.4636619803843</v>
      </c>
    </row>
    <row r="602" spans="1:14">
      <c r="A602">
        <v>600</v>
      </c>
      <c r="B602">
        <v>19.04369013316393</v>
      </c>
      <c r="C602">
        <v>1682.441136047708</v>
      </c>
      <c r="D602">
        <v>0.4334650677161469</v>
      </c>
      <c r="E602">
        <v>188.0683873650134</v>
      </c>
      <c r="F602">
        <v>21.16544745323137</v>
      </c>
      <c r="G602">
        <v>39820.55304826122</v>
      </c>
      <c r="H602">
        <v>0.2448664826978368</v>
      </c>
      <c r="I602">
        <v>0.1607489772974095</v>
      </c>
      <c r="J602">
        <v>17.95603666075555</v>
      </c>
      <c r="K602">
        <v>2.932597491859286</v>
      </c>
      <c r="L602">
        <v>944.5131447759944</v>
      </c>
      <c r="M602">
        <v>580.0900751392551</v>
      </c>
      <c r="N602">
        <v>467.4646196195804</v>
      </c>
    </row>
    <row r="603" spans="1:14">
      <c r="A603">
        <v>601</v>
      </c>
      <c r="B603">
        <v>19.04375428941312</v>
      </c>
      <c r="C603">
        <v>1682.443619835329</v>
      </c>
      <c r="D603">
        <v>0.4334653787061222</v>
      </c>
      <c r="E603">
        <v>188.0686746482397</v>
      </c>
      <c r="F603">
        <v>21.16542214365137</v>
      </c>
      <c r="G603">
        <v>39820.57302533118</v>
      </c>
      <c r="H603">
        <v>0.2448665612962114</v>
      </c>
      <c r="I603">
        <v>0.1607489946300857</v>
      </c>
      <c r="J603">
        <v>17.9560350066068</v>
      </c>
      <c r="K603">
        <v>2.932597491859286</v>
      </c>
      <c r="L603">
        <v>944.5131447759944</v>
      </c>
      <c r="M603">
        <v>580.0899336865666</v>
      </c>
      <c r="N603">
        <v>467.4641334500769</v>
      </c>
    </row>
    <row r="604" spans="1:14">
      <c r="A604">
        <v>602</v>
      </c>
      <c r="B604">
        <v>19.0436934052318</v>
      </c>
      <c r="C604">
        <v>1682.43959573975</v>
      </c>
      <c r="D604">
        <v>0.4334648529820753</v>
      </c>
      <c r="E604">
        <v>188.0683512953824</v>
      </c>
      <c r="F604">
        <v>21.16546540758378</v>
      </c>
      <c r="G604">
        <v>39820.54825987374</v>
      </c>
      <c r="H604">
        <v>0.2448666564551142</v>
      </c>
      <c r="I604">
        <v>0.1607490156147287</v>
      </c>
      <c r="J604">
        <v>17.95602243456815</v>
      </c>
      <c r="K604">
        <v>2.932597491859286</v>
      </c>
      <c r="L604">
        <v>944.5131447759944</v>
      </c>
      <c r="M604">
        <v>580.0897624301682</v>
      </c>
      <c r="N604">
        <v>467.4655996112532</v>
      </c>
    </row>
    <row r="605" spans="1:14">
      <c r="A605">
        <v>603</v>
      </c>
      <c r="B605">
        <v>19.04391835802693</v>
      </c>
      <c r="C605">
        <v>1682.458845650708</v>
      </c>
      <c r="D605">
        <v>0.4334650185063961</v>
      </c>
      <c r="E605">
        <v>188.0701140563258</v>
      </c>
      <c r="F605">
        <v>21.16522755520677</v>
      </c>
      <c r="G605">
        <v>39820.56277285139</v>
      </c>
      <c r="H605">
        <v>0.2448670467282432</v>
      </c>
      <c r="I605">
        <v>0.1607491016786435</v>
      </c>
      <c r="J605">
        <v>17.95605998230583</v>
      </c>
      <c r="K605">
        <v>2.932597491859286</v>
      </c>
      <c r="L605">
        <v>944.5131447759944</v>
      </c>
      <c r="M605">
        <v>580.0890600612152</v>
      </c>
      <c r="N605">
        <v>467.4621384015829</v>
      </c>
    </row>
    <row r="606" spans="1:14">
      <c r="A606">
        <v>604</v>
      </c>
      <c r="B606">
        <v>19.0438295099999</v>
      </c>
      <c r="C606">
        <v>1682.445775493452</v>
      </c>
      <c r="D606">
        <v>0.4334653245190239</v>
      </c>
      <c r="E606">
        <v>188.0688597743504</v>
      </c>
      <c r="F606">
        <v>21.16539306523023</v>
      </c>
      <c r="G606">
        <v>39820.56643042588</v>
      </c>
      <c r="H606">
        <v>0.2448666393279529</v>
      </c>
      <c r="I606">
        <v>0.1607490118378104</v>
      </c>
      <c r="J606">
        <v>17.95603975731196</v>
      </c>
      <c r="K606">
        <v>2.932597491859286</v>
      </c>
      <c r="L606">
        <v>944.5131447759944</v>
      </c>
      <c r="M606">
        <v>580.0897932537193</v>
      </c>
      <c r="N606">
        <v>467.4634624658235</v>
      </c>
    </row>
    <row r="607" spans="1:14">
      <c r="A607">
        <v>605</v>
      </c>
      <c r="B607">
        <v>19.04380275366537</v>
      </c>
      <c r="C607">
        <v>1682.444872426858</v>
      </c>
      <c r="D607">
        <v>0.4334655526102185</v>
      </c>
      <c r="E607">
        <v>188.0688241918624</v>
      </c>
      <c r="F607">
        <v>21.16540906102923</v>
      </c>
      <c r="G607">
        <v>39820.58202700711</v>
      </c>
      <c r="H607">
        <v>0.2448666713490051</v>
      </c>
      <c r="I607">
        <v>0.1607490188991617</v>
      </c>
      <c r="J607">
        <v>17.95603339142934</v>
      </c>
      <c r="K607">
        <v>2.932597491859286</v>
      </c>
      <c r="L607">
        <v>944.5131447759944</v>
      </c>
      <c r="M607">
        <v>580.089735625812</v>
      </c>
      <c r="N607">
        <v>467.4639255224065</v>
      </c>
    </row>
    <row r="608" spans="1:14">
      <c r="A608">
        <v>606</v>
      </c>
      <c r="B608">
        <v>19.04389954559453</v>
      </c>
      <c r="C608">
        <v>1682.45905061213</v>
      </c>
      <c r="D608">
        <v>0.4334659997964355</v>
      </c>
      <c r="E608">
        <v>188.0700911626892</v>
      </c>
      <c r="F608">
        <v>21.16522391977315</v>
      </c>
      <c r="G608">
        <v>39820.55921602522</v>
      </c>
      <c r="H608">
        <v>0.2448669925342387</v>
      </c>
      <c r="I608">
        <v>0.1607490897276534</v>
      </c>
      <c r="J608">
        <v>17.95606584725763</v>
      </c>
      <c r="K608">
        <v>2.932597491859286</v>
      </c>
      <c r="L608">
        <v>944.5131447759944</v>
      </c>
      <c r="M608">
        <v>580.0891575932742</v>
      </c>
      <c r="N608">
        <v>467.4620405685524</v>
      </c>
    </row>
    <row r="609" spans="1:14">
      <c r="A609">
        <v>607</v>
      </c>
      <c r="B609">
        <v>19.04373131072798</v>
      </c>
      <c r="C609">
        <v>1682.443130358275</v>
      </c>
      <c r="D609">
        <v>0.4334652068719347</v>
      </c>
      <c r="E609">
        <v>188.0686307170768</v>
      </c>
      <c r="F609">
        <v>21.16542176503885</v>
      </c>
      <c r="G609">
        <v>39820.55103136619</v>
      </c>
      <c r="H609">
        <v>0.2448666116033388</v>
      </c>
      <c r="I609">
        <v>0.1607490057239195</v>
      </c>
      <c r="J609">
        <v>17.95603398823158</v>
      </c>
      <c r="K609">
        <v>2.932597491859286</v>
      </c>
      <c r="L609">
        <v>944.5131447759944</v>
      </c>
      <c r="M609">
        <v>580.0898431493856</v>
      </c>
      <c r="N609">
        <v>467.4645075726393</v>
      </c>
    </row>
    <row r="610" spans="1:14">
      <c r="A610">
        <v>608</v>
      </c>
      <c r="B610">
        <v>19.0439451904952</v>
      </c>
      <c r="C610">
        <v>1682.456451695634</v>
      </c>
      <c r="D610">
        <v>0.4334656257981626</v>
      </c>
      <c r="E610">
        <v>188.0699562944864</v>
      </c>
      <c r="F610">
        <v>21.16525824718364</v>
      </c>
      <c r="G610">
        <v>39820.56471147259</v>
      </c>
      <c r="H610">
        <v>0.2448668514681251</v>
      </c>
      <c r="I610">
        <v>0.1607490586194284</v>
      </c>
      <c r="J610">
        <v>17.95604840337985</v>
      </c>
      <c r="K610">
        <v>2.932597491859286</v>
      </c>
      <c r="L610">
        <v>944.5131447759944</v>
      </c>
      <c r="M610">
        <v>580.0894114678142</v>
      </c>
      <c r="N610">
        <v>467.4619597238841</v>
      </c>
    </row>
    <row r="611" spans="1:14">
      <c r="A611">
        <v>609</v>
      </c>
      <c r="B611">
        <v>19.04386837029564</v>
      </c>
      <c r="C611">
        <v>1682.450974329445</v>
      </c>
      <c r="D611">
        <v>0.4334654583827055</v>
      </c>
      <c r="E611">
        <v>188.0693996501856</v>
      </c>
      <c r="F611">
        <v>21.16533049894636</v>
      </c>
      <c r="G611">
        <v>39820.57597182991</v>
      </c>
      <c r="H611">
        <v>0.2448667034244062</v>
      </c>
      <c r="I611">
        <v>0.1607490259724986</v>
      </c>
      <c r="J611">
        <v>17.95604364568144</v>
      </c>
      <c r="K611">
        <v>2.932597491859286</v>
      </c>
      <c r="L611">
        <v>944.5131447759944</v>
      </c>
      <c r="M611">
        <v>580.0896779001067</v>
      </c>
      <c r="N611">
        <v>467.4627179458542</v>
      </c>
    </row>
    <row r="612" spans="1:14">
      <c r="A612">
        <v>610</v>
      </c>
      <c r="B612">
        <v>19.04389168116905</v>
      </c>
      <c r="C612">
        <v>1682.454322804058</v>
      </c>
      <c r="D612">
        <v>0.4334649283548563</v>
      </c>
      <c r="E612">
        <v>188.0697316871133</v>
      </c>
      <c r="F612">
        <v>21.1652823450118</v>
      </c>
      <c r="G612">
        <v>39820.55568138293</v>
      </c>
      <c r="H612">
        <v>0.2448670755799167</v>
      </c>
      <c r="I612">
        <v>0.1607491080410836</v>
      </c>
      <c r="J612">
        <v>17.95604729416217</v>
      </c>
      <c r="K612">
        <v>2.932597491859286</v>
      </c>
      <c r="L612">
        <v>944.5131447759944</v>
      </c>
      <c r="M612">
        <v>580.0890081373458</v>
      </c>
      <c r="N612">
        <v>467.4631839477694</v>
      </c>
    </row>
    <row r="613" spans="1:14">
      <c r="A613">
        <v>611</v>
      </c>
      <c r="B613">
        <v>19.04376490302596</v>
      </c>
      <c r="C613">
        <v>1682.446838664287</v>
      </c>
      <c r="D613">
        <v>0.4334654709528995</v>
      </c>
      <c r="E613">
        <v>188.0689705169659</v>
      </c>
      <c r="F613">
        <v>21.16537690543536</v>
      </c>
      <c r="G613">
        <v>39820.55705929152</v>
      </c>
      <c r="H613">
        <v>0.2448666428094078</v>
      </c>
      <c r="I613">
        <v>0.1607490126055483</v>
      </c>
      <c r="J613">
        <v>17.95604171094924</v>
      </c>
      <c r="K613">
        <v>2.932597491859286</v>
      </c>
      <c r="L613">
        <v>944.5131447759944</v>
      </c>
      <c r="M613">
        <v>580.0897869881846</v>
      </c>
      <c r="N613">
        <v>467.4638510339377</v>
      </c>
    </row>
    <row r="614" spans="1:14">
      <c r="A614">
        <v>612</v>
      </c>
      <c r="B614">
        <v>19.04375805555333</v>
      </c>
      <c r="C614">
        <v>1682.443243100263</v>
      </c>
      <c r="D614">
        <v>0.4334658231803228</v>
      </c>
      <c r="E614">
        <v>188.0686571677611</v>
      </c>
      <c r="F614">
        <v>21.16542243756238</v>
      </c>
      <c r="G614">
        <v>39820.55806679498</v>
      </c>
      <c r="H614">
        <v>0.2448665614521643</v>
      </c>
      <c r="I614">
        <v>0.1607489946644768</v>
      </c>
      <c r="J614">
        <v>17.95603268656984</v>
      </c>
      <c r="K614">
        <v>2.932597491859286</v>
      </c>
      <c r="L614">
        <v>944.5131447759944</v>
      </c>
      <c r="M614">
        <v>580.0899334059006</v>
      </c>
      <c r="N614">
        <v>467.4641889932095</v>
      </c>
    </row>
    <row r="615" spans="1:14">
      <c r="A615">
        <v>613</v>
      </c>
      <c r="B615">
        <v>19.04377005885993</v>
      </c>
      <c r="C615">
        <v>1682.448858148109</v>
      </c>
      <c r="D615">
        <v>0.4334657499605908</v>
      </c>
      <c r="E615">
        <v>188.0691262762967</v>
      </c>
      <c r="F615">
        <v>21.16535351169183</v>
      </c>
      <c r="G615">
        <v>39820.56382800992</v>
      </c>
      <c r="H615">
        <v>0.2448666756272774</v>
      </c>
      <c r="I615">
        <v>0.1607490198426155</v>
      </c>
      <c r="J615">
        <v>17.95604924642581</v>
      </c>
      <c r="K615">
        <v>2.932597491859286</v>
      </c>
      <c r="L615">
        <v>944.5131447759944</v>
      </c>
      <c r="M615">
        <v>580.0897279262559</v>
      </c>
      <c r="N615">
        <v>467.4635213899797</v>
      </c>
    </row>
    <row r="616" spans="1:14">
      <c r="A616">
        <v>614</v>
      </c>
      <c r="B616">
        <v>19.04396277787242</v>
      </c>
      <c r="C616">
        <v>1682.466580998142</v>
      </c>
      <c r="D616">
        <v>0.4334658268809462</v>
      </c>
      <c r="E616">
        <v>188.0708073611732</v>
      </c>
      <c r="F616">
        <v>21.16512769643105</v>
      </c>
      <c r="G616">
        <v>39820.5541955228</v>
      </c>
      <c r="H616">
        <v>0.2448670350325763</v>
      </c>
      <c r="I616">
        <v>0.1607490990994872</v>
      </c>
      <c r="J616">
        <v>17.95607793549897</v>
      </c>
      <c r="K616">
        <v>2.932597491859286</v>
      </c>
      <c r="L616">
        <v>944.5131447759944</v>
      </c>
      <c r="M616">
        <v>580.0890811097117</v>
      </c>
      <c r="N616">
        <v>467.4606686483517</v>
      </c>
    </row>
    <row r="617" spans="1:14">
      <c r="A617">
        <v>615</v>
      </c>
      <c r="B617">
        <v>19.04374918514446</v>
      </c>
      <c r="C617">
        <v>1682.444760097621</v>
      </c>
      <c r="D617">
        <v>0.433464981417347</v>
      </c>
      <c r="E617">
        <v>188.0687868828138</v>
      </c>
      <c r="F617">
        <v>21.16540741836403</v>
      </c>
      <c r="G617">
        <v>39820.57174463164</v>
      </c>
      <c r="H617">
        <v>0.2448665859524007</v>
      </c>
      <c r="I617">
        <v>0.1607490000673203</v>
      </c>
      <c r="J617">
        <v>17.95603653354241</v>
      </c>
      <c r="K617">
        <v>2.932597491859286</v>
      </c>
      <c r="L617">
        <v>944.5131447759944</v>
      </c>
      <c r="M617">
        <v>580.0898893130911</v>
      </c>
      <c r="N617">
        <v>467.4641287386477</v>
      </c>
    </row>
    <row r="618" spans="1:14">
      <c r="A618">
        <v>616</v>
      </c>
      <c r="B618">
        <v>19.04376169665869</v>
      </c>
      <c r="C618">
        <v>1682.451688348297</v>
      </c>
      <c r="D618">
        <v>0.4334654832520774</v>
      </c>
      <c r="E618">
        <v>188.0693936453106</v>
      </c>
      <c r="F618">
        <v>21.16531800226725</v>
      </c>
      <c r="G618">
        <v>39820.56414660216</v>
      </c>
      <c r="H618">
        <v>0.2448668196561487</v>
      </c>
      <c r="I618">
        <v>0.1607490516041796</v>
      </c>
      <c r="J618">
        <v>17.95605429689276</v>
      </c>
      <c r="K618">
        <v>2.932597491859286</v>
      </c>
      <c r="L618">
        <v>944.5131447759944</v>
      </c>
      <c r="M618">
        <v>580.0894687193776</v>
      </c>
      <c r="N618">
        <v>467.463630237697</v>
      </c>
    </row>
    <row r="619" spans="1:14">
      <c r="A619">
        <v>617</v>
      </c>
      <c r="B619">
        <v>19.04380856803638</v>
      </c>
      <c r="C619">
        <v>1682.449007487417</v>
      </c>
      <c r="D619">
        <v>0.4334659071493543</v>
      </c>
      <c r="E619">
        <v>188.0692039220868</v>
      </c>
      <c r="F619">
        <v>21.16534825540711</v>
      </c>
      <c r="G619">
        <v>39820.55246278633</v>
      </c>
      <c r="H619">
        <v>0.2448666530589979</v>
      </c>
      <c r="I619">
        <v>0.1607490148658099</v>
      </c>
      <c r="J619">
        <v>17.95604217824338</v>
      </c>
      <c r="K619">
        <v>2.932597491859286</v>
      </c>
      <c r="L619">
        <v>944.5131447759944</v>
      </c>
      <c r="M619">
        <v>580.0897685421185</v>
      </c>
      <c r="N619">
        <v>467.4633008959183</v>
      </c>
    </row>
    <row r="620" spans="1:14">
      <c r="A620">
        <v>618</v>
      </c>
      <c r="B620">
        <v>19.04380274647244</v>
      </c>
      <c r="C620">
        <v>1682.45131683939</v>
      </c>
      <c r="D620">
        <v>0.4334653638588076</v>
      </c>
      <c r="E620">
        <v>188.0693800503136</v>
      </c>
      <c r="F620">
        <v>21.16532015725495</v>
      </c>
      <c r="G620">
        <v>39820.55567171768</v>
      </c>
      <c r="H620">
        <v>0.2448667847722887</v>
      </c>
      <c r="I620">
        <v>0.1607490439115128</v>
      </c>
      <c r="J620">
        <v>17.95605068580423</v>
      </c>
      <c r="K620">
        <v>2.932597491859286</v>
      </c>
      <c r="L620">
        <v>944.5131447759944</v>
      </c>
      <c r="M620">
        <v>580.0895314993819</v>
      </c>
      <c r="N620">
        <v>467.4633414856523</v>
      </c>
    </row>
    <row r="621" spans="1:14">
      <c r="A621">
        <v>619</v>
      </c>
      <c r="B621">
        <v>19.04378437934941</v>
      </c>
      <c r="C621">
        <v>1682.446457106848</v>
      </c>
      <c r="D621">
        <v>0.4334652349847469</v>
      </c>
      <c r="E621">
        <v>188.0689546103772</v>
      </c>
      <c r="F621">
        <v>21.16538506059263</v>
      </c>
      <c r="G621">
        <v>39820.5683489085</v>
      </c>
      <c r="H621">
        <v>0.2448666208558351</v>
      </c>
      <c r="I621">
        <v>0.1607490077642996</v>
      </c>
      <c r="J621">
        <v>17.95603858154251</v>
      </c>
      <c r="K621">
        <v>2.932597491859286</v>
      </c>
      <c r="L621">
        <v>944.5131447759944</v>
      </c>
      <c r="M621">
        <v>580.0898264977739</v>
      </c>
      <c r="N621">
        <v>467.4637831989874</v>
      </c>
    </row>
    <row r="622" spans="1:14">
      <c r="A622">
        <v>620</v>
      </c>
      <c r="B622">
        <v>19.04380685581027</v>
      </c>
      <c r="C622">
        <v>1682.450310217126</v>
      </c>
      <c r="D622">
        <v>0.4334657319926167</v>
      </c>
      <c r="E622">
        <v>188.0692937488088</v>
      </c>
      <c r="F622">
        <v>21.16533366821704</v>
      </c>
      <c r="G622">
        <v>39820.55852379742</v>
      </c>
      <c r="H622">
        <v>0.2448667199954344</v>
      </c>
      <c r="I622">
        <v>0.1607490296267779</v>
      </c>
      <c r="J622">
        <v>17.9560481321063</v>
      </c>
      <c r="K622">
        <v>2.932597491859286</v>
      </c>
      <c r="L622">
        <v>944.5131447759944</v>
      </c>
      <c r="M622">
        <v>580.0896480774372</v>
      </c>
      <c r="N622">
        <v>467.463275739431</v>
      </c>
    </row>
    <row r="623" spans="1:14">
      <c r="A623">
        <v>621</v>
      </c>
      <c r="B623">
        <v>19.04373943344329</v>
      </c>
      <c r="C623">
        <v>1682.447878583522</v>
      </c>
      <c r="D623">
        <v>0.4334653820088552</v>
      </c>
      <c r="E623">
        <v>188.0690327570091</v>
      </c>
      <c r="F623">
        <v>21.16536077669256</v>
      </c>
      <c r="G623">
        <v>39820.54680831845</v>
      </c>
      <c r="H623">
        <v>0.2448667160815461</v>
      </c>
      <c r="I623">
        <v>0.1607490287636787</v>
      </c>
      <c r="J623">
        <v>17.95604772529159</v>
      </c>
      <c r="K623">
        <v>2.932597491859286</v>
      </c>
      <c r="L623">
        <v>944.5131447759944</v>
      </c>
      <c r="M623">
        <v>580.0896551212114</v>
      </c>
      <c r="N623">
        <v>467.4640132477304</v>
      </c>
    </row>
    <row r="624" spans="1:14">
      <c r="A624">
        <v>622</v>
      </c>
      <c r="B624">
        <v>19.04383086425348</v>
      </c>
      <c r="C624">
        <v>1682.451968463031</v>
      </c>
      <c r="D624">
        <v>0.4334656436397497</v>
      </c>
      <c r="E624">
        <v>188.0694618380598</v>
      </c>
      <c r="F624">
        <v>21.16531220442067</v>
      </c>
      <c r="G624">
        <v>39820.55649484024</v>
      </c>
      <c r="H624">
        <v>0.2448668141213474</v>
      </c>
      <c r="I624">
        <v>0.1607490503836328</v>
      </c>
      <c r="J624">
        <v>17.95604952701875</v>
      </c>
      <c r="K624">
        <v>2.932597491859286</v>
      </c>
      <c r="L624">
        <v>944.5131447759944</v>
      </c>
      <c r="M624">
        <v>580.0894786802822</v>
      </c>
      <c r="N624">
        <v>467.4631606026736</v>
      </c>
    </row>
    <row r="625" spans="1:14">
      <c r="A625">
        <v>623</v>
      </c>
      <c r="B625">
        <v>19.04388282398173</v>
      </c>
      <c r="C625">
        <v>1682.454914791847</v>
      </c>
      <c r="D625">
        <v>0.4334657928698385</v>
      </c>
      <c r="E625">
        <v>188.0697702642885</v>
      </c>
      <c r="F625">
        <v>21.16527723624369</v>
      </c>
      <c r="G625">
        <v>39820.56355001633</v>
      </c>
      <c r="H625">
        <v>0.2448669015328715</v>
      </c>
      <c r="I625">
        <v>0.1607490696598205</v>
      </c>
      <c r="J625">
        <v>17.9560511201621</v>
      </c>
      <c r="K625">
        <v>2.932597491859286</v>
      </c>
      <c r="L625">
        <v>944.5131447759944</v>
      </c>
      <c r="M625">
        <v>580.0893213670233</v>
      </c>
      <c r="N625">
        <v>467.4626744380907</v>
      </c>
    </row>
    <row r="626" spans="1:14">
      <c r="A626">
        <v>624</v>
      </c>
      <c r="B626">
        <v>19.0438033667614</v>
      </c>
      <c r="C626">
        <v>1682.450361250739</v>
      </c>
      <c r="D626">
        <v>0.433465584171754</v>
      </c>
      <c r="E626">
        <v>188.0692957434207</v>
      </c>
      <c r="F626">
        <v>21.16533280017424</v>
      </c>
      <c r="G626">
        <v>39820.55776320643</v>
      </c>
      <c r="H626">
        <v>0.2448667876003078</v>
      </c>
      <c r="I626">
        <v>0.1607490445351538</v>
      </c>
      <c r="J626">
        <v>17.9560484784101</v>
      </c>
      <c r="K626">
        <v>2.932597491859286</v>
      </c>
      <c r="L626">
        <v>944.5131447759944</v>
      </c>
      <c r="M626">
        <v>580.0895264098347</v>
      </c>
      <c r="N626">
        <v>467.4634653074297</v>
      </c>
    </row>
    <row r="627" spans="1:14">
      <c r="A627">
        <v>625</v>
      </c>
      <c r="B627">
        <v>19.04384207363736</v>
      </c>
      <c r="C627">
        <v>1682.450879698813</v>
      </c>
      <c r="D627">
        <v>0.4334655710749833</v>
      </c>
      <c r="E627">
        <v>188.0693485168506</v>
      </c>
      <c r="F627">
        <v>21.16532531814595</v>
      </c>
      <c r="G627">
        <v>39820.55453316831</v>
      </c>
      <c r="H627">
        <v>0.2448667891481265</v>
      </c>
      <c r="I627">
        <v>0.1607490448764823</v>
      </c>
      <c r="J627">
        <v>17.95604843864601</v>
      </c>
      <c r="K627">
        <v>2.932597491859286</v>
      </c>
      <c r="L627">
        <v>944.5131447759944</v>
      </c>
      <c r="M627">
        <v>580.089523624246</v>
      </c>
      <c r="N627">
        <v>467.4631583653824</v>
      </c>
    </row>
    <row r="628" spans="1:14">
      <c r="A628">
        <v>626</v>
      </c>
      <c r="B628">
        <v>19.04377943393026</v>
      </c>
      <c r="C628">
        <v>1682.447398559191</v>
      </c>
      <c r="D628">
        <v>0.4334654981611896</v>
      </c>
      <c r="E628">
        <v>188.0690436103995</v>
      </c>
      <c r="F628">
        <v>21.16536876657567</v>
      </c>
      <c r="G628">
        <v>39820.55337365829</v>
      </c>
      <c r="H628">
        <v>0.2448667454659635</v>
      </c>
      <c r="I628">
        <v>0.1607490352435949</v>
      </c>
      <c r="J628">
        <v>17.95604048547101</v>
      </c>
      <c r="K628">
        <v>2.932597491859286</v>
      </c>
      <c r="L628">
        <v>944.5131447759944</v>
      </c>
      <c r="M628">
        <v>580.0896022384538</v>
      </c>
      <c r="N628">
        <v>467.4640309743578</v>
      </c>
    </row>
    <row r="629" spans="1:14">
      <c r="A629">
        <v>627</v>
      </c>
      <c r="B629">
        <v>19.04388279623505</v>
      </c>
      <c r="C629">
        <v>1682.458097560301</v>
      </c>
      <c r="D629">
        <v>0.433465592162819</v>
      </c>
      <c r="E629">
        <v>188.070040743345</v>
      </c>
      <c r="F629">
        <v>21.16523271875832</v>
      </c>
      <c r="G629">
        <v>39820.54848076225</v>
      </c>
      <c r="H629">
        <v>0.2448669729847411</v>
      </c>
      <c r="I629">
        <v>0.1607490854165523</v>
      </c>
      <c r="J629">
        <v>17.95605994023859</v>
      </c>
      <c r="K629">
        <v>2.932597491859286</v>
      </c>
      <c r="L629">
        <v>944.5131447759944</v>
      </c>
      <c r="M629">
        <v>580.0891927761944</v>
      </c>
      <c r="N629">
        <v>467.4623970878743</v>
      </c>
    </row>
    <row r="630" spans="1:14">
      <c r="A630">
        <v>628</v>
      </c>
      <c r="B630">
        <v>19.04388222284233</v>
      </c>
      <c r="C630">
        <v>1682.456654426468</v>
      </c>
      <c r="D630">
        <v>0.4334656444849934</v>
      </c>
      <c r="E630">
        <v>188.0699158771885</v>
      </c>
      <c r="F630">
        <v>21.16525045046352</v>
      </c>
      <c r="G630">
        <v>39820.54705788622</v>
      </c>
      <c r="H630">
        <v>0.2448669303819395</v>
      </c>
      <c r="I630">
        <v>0.1607490760216834</v>
      </c>
      <c r="J630">
        <v>17.95605613652845</v>
      </c>
      <c r="K630">
        <v>2.932597491859286</v>
      </c>
      <c r="L630">
        <v>944.5131447759944</v>
      </c>
      <c r="M630">
        <v>580.0892694477919</v>
      </c>
      <c r="N630">
        <v>467.4624998342878</v>
      </c>
    </row>
    <row r="631" spans="1:14">
      <c r="A631">
        <v>629</v>
      </c>
      <c r="B631">
        <v>19.04388686862973</v>
      </c>
      <c r="C631">
        <v>1682.459880817546</v>
      </c>
      <c r="D631">
        <v>0.4334656003411287</v>
      </c>
      <c r="E631">
        <v>188.070204277414</v>
      </c>
      <c r="F631">
        <v>21.16520973561041</v>
      </c>
      <c r="G631">
        <v>39820.54663042282</v>
      </c>
      <c r="H631">
        <v>0.2448670431465726</v>
      </c>
      <c r="I631">
        <v>0.160749100888805</v>
      </c>
      <c r="J631">
        <v>17.95606362863331</v>
      </c>
      <c r="K631">
        <v>2.932597491859286</v>
      </c>
      <c r="L631">
        <v>944.5131447759944</v>
      </c>
      <c r="M631">
        <v>580.089066507087</v>
      </c>
      <c r="N631">
        <v>467.4623137726656</v>
      </c>
    </row>
    <row r="632" spans="1:14">
      <c r="A632">
        <v>630</v>
      </c>
      <c r="B632">
        <v>19.04384063187031</v>
      </c>
      <c r="C632">
        <v>1682.457341124601</v>
      </c>
      <c r="D632">
        <v>0.4334655159427431</v>
      </c>
      <c r="E632">
        <v>188.0699534841687</v>
      </c>
      <c r="F632">
        <v>21.16523930158831</v>
      </c>
      <c r="G632">
        <v>39820.53861114824</v>
      </c>
      <c r="H632">
        <v>0.244867019952108</v>
      </c>
      <c r="I632">
        <v>0.1607490957739066</v>
      </c>
      <c r="J632">
        <v>17.95606072164514</v>
      </c>
      <c r="K632">
        <v>2.932597491859286</v>
      </c>
      <c r="L632">
        <v>944.5131447759944</v>
      </c>
      <c r="M632">
        <v>580.0891082497805</v>
      </c>
      <c r="N632">
        <v>467.4629214100357</v>
      </c>
    </row>
    <row r="633" spans="1:14">
      <c r="A633">
        <v>631</v>
      </c>
      <c r="B633">
        <v>19.04388218343241</v>
      </c>
      <c r="C633">
        <v>1682.459924125772</v>
      </c>
      <c r="D633">
        <v>0.4334654457990625</v>
      </c>
      <c r="E633">
        <v>188.0702179193624</v>
      </c>
      <c r="F633">
        <v>21.16520510454409</v>
      </c>
      <c r="G633">
        <v>39820.53288051121</v>
      </c>
      <c r="H633">
        <v>0.2448670217090175</v>
      </c>
      <c r="I633">
        <v>0.1607490961613444</v>
      </c>
      <c r="J633">
        <v>17.95606259589819</v>
      </c>
      <c r="K633">
        <v>2.932597491859286</v>
      </c>
      <c r="L633">
        <v>944.5131447759944</v>
      </c>
      <c r="M633">
        <v>580.0891050879003</v>
      </c>
      <c r="N633">
        <v>467.4623269908813</v>
      </c>
    </row>
    <row r="634" spans="1:14">
      <c r="A634">
        <v>632</v>
      </c>
      <c r="B634">
        <v>19.04388651998868</v>
      </c>
      <c r="C634">
        <v>1682.461503660374</v>
      </c>
      <c r="D634">
        <v>0.433465494265793</v>
      </c>
      <c r="E634">
        <v>188.0703433403807</v>
      </c>
      <c r="F634">
        <v>21.16518725863581</v>
      </c>
      <c r="G634">
        <v>39820.53969275146</v>
      </c>
      <c r="H634">
        <v>0.2448670622992878</v>
      </c>
      <c r="I634">
        <v>0.1607491051124074</v>
      </c>
      <c r="J634">
        <v>17.95606803365531</v>
      </c>
      <c r="K634">
        <v>2.932597491859286</v>
      </c>
      <c r="L634">
        <v>944.5131447759944</v>
      </c>
      <c r="M634">
        <v>580.0890320382675</v>
      </c>
      <c r="N634">
        <v>467.4621362802832</v>
      </c>
    </row>
    <row r="635" spans="1:14">
      <c r="A635">
        <v>633</v>
      </c>
      <c r="B635">
        <v>19.04382431755514</v>
      </c>
      <c r="C635">
        <v>1682.45258991045</v>
      </c>
      <c r="D635">
        <v>0.4334657165451518</v>
      </c>
      <c r="E635">
        <v>188.0695257833026</v>
      </c>
      <c r="F635">
        <v>21.16530501535026</v>
      </c>
      <c r="G635">
        <v>39820.55861055729</v>
      </c>
      <c r="H635">
        <v>0.2448668260291111</v>
      </c>
      <c r="I635">
        <v>0.1607490530095596</v>
      </c>
      <c r="J635">
        <v>17.95605022435085</v>
      </c>
      <c r="K635">
        <v>2.932597491859286</v>
      </c>
      <c r="L635">
        <v>944.5131447759944</v>
      </c>
      <c r="M635">
        <v>580.0894572500475</v>
      </c>
      <c r="N635">
        <v>467.4632022629281</v>
      </c>
    </row>
    <row r="636" spans="1:14">
      <c r="A636">
        <v>634</v>
      </c>
      <c r="B636">
        <v>19.04387695358855</v>
      </c>
      <c r="C636">
        <v>1682.456546472934</v>
      </c>
      <c r="D636">
        <v>0.433465531863208</v>
      </c>
      <c r="E636">
        <v>188.0699062699436</v>
      </c>
      <c r="F636">
        <v>21.16525562833445</v>
      </c>
      <c r="G636">
        <v>39820.55991124471</v>
      </c>
      <c r="H636">
        <v>0.2448669626486366</v>
      </c>
      <c r="I636">
        <v>0.1607490831372104</v>
      </c>
      <c r="J636">
        <v>17.95605579792334</v>
      </c>
      <c r="K636">
        <v>2.932597491859286</v>
      </c>
      <c r="L636">
        <v>944.5131447759944</v>
      </c>
      <c r="M636">
        <v>580.0892113779179</v>
      </c>
      <c r="N636">
        <v>467.4626420764443</v>
      </c>
    </row>
    <row r="637" spans="1:14">
      <c r="A637">
        <v>635</v>
      </c>
      <c r="B637">
        <v>19.04392102644271</v>
      </c>
      <c r="C637">
        <v>1682.461524824221</v>
      </c>
      <c r="D637">
        <v>0.4334657150487373</v>
      </c>
      <c r="E637">
        <v>188.0703481949477</v>
      </c>
      <c r="F637">
        <v>21.16519534444731</v>
      </c>
      <c r="G637">
        <v>39820.56779675854</v>
      </c>
      <c r="H637">
        <v>0.2448670902878382</v>
      </c>
      <c r="I637">
        <v>0.1607491112845097</v>
      </c>
      <c r="J637">
        <v>17.95606736719712</v>
      </c>
      <c r="K637">
        <v>2.932597491859286</v>
      </c>
      <c r="L637">
        <v>944.5131447759944</v>
      </c>
      <c r="M637">
        <v>580.0889816677534</v>
      </c>
      <c r="N637">
        <v>467.4618918673268</v>
      </c>
    </row>
    <row r="638" spans="1:14">
      <c r="A638">
        <v>636</v>
      </c>
      <c r="B638">
        <v>19.04386466093705</v>
      </c>
      <c r="C638">
        <v>1682.456016889283</v>
      </c>
      <c r="D638">
        <v>0.4334653669287075</v>
      </c>
      <c r="E638">
        <v>188.0698468249859</v>
      </c>
      <c r="F638">
        <v>21.16526318099774</v>
      </c>
      <c r="G638">
        <v>39820.56290774566</v>
      </c>
      <c r="H638">
        <v>0.2448669710737027</v>
      </c>
      <c r="I638">
        <v>0.1607490849951257</v>
      </c>
      <c r="J638">
        <v>17.95605596200271</v>
      </c>
      <c r="K638">
        <v>2.932597491859286</v>
      </c>
      <c r="L638">
        <v>944.5131447759944</v>
      </c>
      <c r="M638">
        <v>580.0891962154581</v>
      </c>
      <c r="N638">
        <v>467.4628165007676</v>
      </c>
    </row>
    <row r="639" spans="1:14">
      <c r="A639">
        <v>637</v>
      </c>
      <c r="B639">
        <v>19.04399233512486</v>
      </c>
      <c r="C639">
        <v>1682.463513166022</v>
      </c>
      <c r="D639">
        <v>0.4334659436975055</v>
      </c>
      <c r="E639">
        <v>188.0706208491834</v>
      </c>
      <c r="F639">
        <v>21.16516990609349</v>
      </c>
      <c r="G639">
        <v>39820.56636583952</v>
      </c>
      <c r="H639">
        <v>0.2448671349021467</v>
      </c>
      <c r="I639">
        <v>0.1607491211229651</v>
      </c>
      <c r="J639">
        <v>17.95606109301646</v>
      </c>
      <c r="K639">
        <v>2.932597491859286</v>
      </c>
      <c r="L639">
        <v>944.5131447759944</v>
      </c>
      <c r="M639">
        <v>580.0889013761653</v>
      </c>
      <c r="N639">
        <v>467.4614245437599</v>
      </c>
    </row>
    <row r="640" spans="1:14">
      <c r="A640">
        <v>638</v>
      </c>
      <c r="B640">
        <v>19.04388474744087</v>
      </c>
      <c r="C640">
        <v>1682.457115088826</v>
      </c>
      <c r="D640">
        <v>0.4334657352634061</v>
      </c>
      <c r="E640">
        <v>188.0699510539552</v>
      </c>
      <c r="F640">
        <v>21.16524645289607</v>
      </c>
      <c r="G640">
        <v>39820.55310648299</v>
      </c>
      <c r="H640">
        <v>0.2448669789871706</v>
      </c>
      <c r="I640">
        <v>0.1607490867402221</v>
      </c>
      <c r="J640">
        <v>17.95605777686903</v>
      </c>
      <c r="K640">
        <v>2.932597491859286</v>
      </c>
      <c r="L640">
        <v>944.5131447759944</v>
      </c>
      <c r="M640">
        <v>580.0891819737167</v>
      </c>
      <c r="N640">
        <v>467.4625335224305</v>
      </c>
    </row>
    <row r="641" spans="1:14">
      <c r="A641">
        <v>639</v>
      </c>
      <c r="B641">
        <v>19.0438894602109</v>
      </c>
      <c r="C641">
        <v>1682.455314855243</v>
      </c>
      <c r="D641">
        <v>0.43346523361873</v>
      </c>
      <c r="E641">
        <v>188.069791861663</v>
      </c>
      <c r="F641">
        <v>21.16527329544796</v>
      </c>
      <c r="G641">
        <v>39820.56722449623</v>
      </c>
      <c r="H641">
        <v>0.2448669317222407</v>
      </c>
      <c r="I641">
        <v>0.1607490763172498</v>
      </c>
      <c r="J641">
        <v>17.95605298537044</v>
      </c>
      <c r="K641">
        <v>2.932597491859286</v>
      </c>
      <c r="L641">
        <v>944.5131447759944</v>
      </c>
      <c r="M641">
        <v>580.0892670356726</v>
      </c>
      <c r="N641">
        <v>467.4626578835552</v>
      </c>
    </row>
    <row r="642" spans="1:14">
      <c r="A642">
        <v>640</v>
      </c>
      <c r="B642">
        <v>19.04390894614147</v>
      </c>
      <c r="C642">
        <v>1682.457367438359</v>
      </c>
      <c r="D642">
        <v>0.4334655928737885</v>
      </c>
      <c r="E642">
        <v>188.0700020647369</v>
      </c>
      <c r="F642">
        <v>21.16524768092685</v>
      </c>
      <c r="G642">
        <v>39820.56792078199</v>
      </c>
      <c r="H642">
        <v>0.2448669575090207</v>
      </c>
      <c r="I642">
        <v>0.1607490820038104</v>
      </c>
      <c r="J642">
        <v>17.95605499485226</v>
      </c>
      <c r="K642">
        <v>2.932597491859286</v>
      </c>
      <c r="L642">
        <v>944.5131447759944</v>
      </c>
      <c r="M642">
        <v>580.0892206276038</v>
      </c>
      <c r="N642">
        <v>467.4623371329098</v>
      </c>
    </row>
    <row r="643" spans="1:14">
      <c r="A643">
        <v>641</v>
      </c>
      <c r="B643">
        <v>19.04385535630611</v>
      </c>
      <c r="C643">
        <v>1682.455193464837</v>
      </c>
      <c r="D643">
        <v>0.4334651273587211</v>
      </c>
      <c r="E643">
        <v>188.0697773231246</v>
      </c>
      <c r="F643">
        <v>21.16527311825344</v>
      </c>
      <c r="G643">
        <v>39820.56148973031</v>
      </c>
      <c r="H643">
        <v>0.2448669568572824</v>
      </c>
      <c r="I643">
        <v>0.1607490818600875</v>
      </c>
      <c r="J643">
        <v>17.9560535739907</v>
      </c>
      <c r="K643">
        <v>2.932597491859286</v>
      </c>
      <c r="L643">
        <v>944.5131447759944</v>
      </c>
      <c r="M643">
        <v>580.0892218005272</v>
      </c>
      <c r="N643">
        <v>467.4629897774898</v>
      </c>
    </row>
    <row r="644" spans="1:14">
      <c r="A644">
        <v>642</v>
      </c>
      <c r="B644">
        <v>19.04381748575191</v>
      </c>
      <c r="C644">
        <v>1682.450713585258</v>
      </c>
      <c r="D644">
        <v>0.4334652343980888</v>
      </c>
      <c r="E644">
        <v>188.0693676136148</v>
      </c>
      <c r="F644">
        <v>21.16532988802008</v>
      </c>
      <c r="G644">
        <v>39820.56287864945</v>
      </c>
      <c r="H644">
        <v>0.2448668148668117</v>
      </c>
      <c r="I644">
        <v>0.1607490505480242</v>
      </c>
      <c r="J644">
        <v>17.95604459806517</v>
      </c>
      <c r="K644">
        <v>2.932597491859286</v>
      </c>
      <c r="L644">
        <v>944.5131447759944</v>
      </c>
      <c r="M644">
        <v>580.0894773386808</v>
      </c>
      <c r="N644">
        <v>467.4634996669687</v>
      </c>
    </row>
    <row r="645" spans="1:14">
      <c r="A645">
        <v>643</v>
      </c>
      <c r="B645">
        <v>19.04384460860889</v>
      </c>
      <c r="C645">
        <v>1682.456314501631</v>
      </c>
      <c r="D645">
        <v>0.4334649571791926</v>
      </c>
      <c r="E645">
        <v>188.069860342638</v>
      </c>
      <c r="F645">
        <v>21.16526012272164</v>
      </c>
      <c r="G645">
        <v>39820.56521500109</v>
      </c>
      <c r="H645">
        <v>0.2448670366372553</v>
      </c>
      <c r="I645">
        <v>0.1607490994533549</v>
      </c>
      <c r="J645">
        <v>17.95605806912761</v>
      </c>
      <c r="K645">
        <v>2.932597491859286</v>
      </c>
      <c r="L645">
        <v>944.5131447759944</v>
      </c>
      <c r="M645">
        <v>580.089078221797</v>
      </c>
      <c r="N645">
        <v>467.463060794168</v>
      </c>
    </row>
    <row r="646" spans="1:14">
      <c r="A646">
        <v>644</v>
      </c>
      <c r="B646">
        <v>19.04389710550272</v>
      </c>
      <c r="C646">
        <v>1682.458558611105</v>
      </c>
      <c r="D646">
        <v>0.4334653912219844</v>
      </c>
      <c r="E646">
        <v>188.0700912198888</v>
      </c>
      <c r="F646">
        <v>21.16523119749669</v>
      </c>
      <c r="G646">
        <v>39820.56287833804</v>
      </c>
      <c r="H646">
        <v>0.2448670309943089</v>
      </c>
      <c r="I646">
        <v>0.1607490982089589</v>
      </c>
      <c r="J646">
        <v>17.95605972983332</v>
      </c>
      <c r="K646">
        <v>2.932597491859286</v>
      </c>
      <c r="L646">
        <v>944.5131447759944</v>
      </c>
      <c r="M646">
        <v>580.0890883773146</v>
      </c>
      <c r="N646">
        <v>467.462423267243</v>
      </c>
    </row>
    <row r="647" spans="1:14">
      <c r="A647">
        <v>645</v>
      </c>
      <c r="B647">
        <v>19.04385865975634</v>
      </c>
      <c r="C647">
        <v>1682.452757850786</v>
      </c>
      <c r="D647">
        <v>0.4334651523033226</v>
      </c>
      <c r="E647">
        <v>188.0695744828446</v>
      </c>
      <c r="F647">
        <v>21.16530305445603</v>
      </c>
      <c r="G647">
        <v>39820.55912135032</v>
      </c>
      <c r="H647">
        <v>0.2448668938613695</v>
      </c>
      <c r="I647">
        <v>0.1607490679680833</v>
      </c>
      <c r="J647">
        <v>17.95604618985787</v>
      </c>
      <c r="K647">
        <v>2.932597491859286</v>
      </c>
      <c r="L647">
        <v>944.5131447759944</v>
      </c>
      <c r="M647">
        <v>580.0893351733105</v>
      </c>
      <c r="N647">
        <v>467.4631698943451</v>
      </c>
    </row>
    <row r="648" spans="1:14">
      <c r="A648">
        <v>646</v>
      </c>
      <c r="B648">
        <v>19.04389523031974</v>
      </c>
      <c r="C648">
        <v>1682.458901625736</v>
      </c>
      <c r="D648">
        <v>0.4334652944831651</v>
      </c>
      <c r="E648">
        <v>188.0701110076294</v>
      </c>
      <c r="F648">
        <v>21.16522754904028</v>
      </c>
      <c r="G648">
        <v>39820.56512155004</v>
      </c>
      <c r="H648">
        <v>0.2448669885002399</v>
      </c>
      <c r="I648">
        <v>0.1607490888380665</v>
      </c>
      <c r="J648">
        <v>17.95606156629933</v>
      </c>
      <c r="K648">
        <v>2.932597491859286</v>
      </c>
      <c r="L648">
        <v>944.5131447759944</v>
      </c>
      <c r="M648">
        <v>580.0891648531968</v>
      </c>
      <c r="N648">
        <v>467.4622137604027</v>
      </c>
    </row>
    <row r="649" spans="1:14">
      <c r="A649">
        <v>647</v>
      </c>
      <c r="B649">
        <v>19.04378029741101</v>
      </c>
      <c r="C649">
        <v>1682.449569972373</v>
      </c>
      <c r="D649">
        <v>0.4334651404252978</v>
      </c>
      <c r="E649">
        <v>188.069237302454</v>
      </c>
      <c r="F649">
        <v>21.1653443278147</v>
      </c>
      <c r="G649">
        <v>39820.56305721402</v>
      </c>
      <c r="H649">
        <v>0.2448667609839135</v>
      </c>
      <c r="I649">
        <v>0.1607490386656475</v>
      </c>
      <c r="J649">
        <v>17.95604540692599</v>
      </c>
      <c r="K649">
        <v>2.932597491859286</v>
      </c>
      <c r="L649">
        <v>944.5131447759944</v>
      </c>
      <c r="M649">
        <v>580.0895743110026</v>
      </c>
      <c r="N649">
        <v>467.4637660779096</v>
      </c>
    </row>
    <row r="650" spans="1:14">
      <c r="A650">
        <v>648</v>
      </c>
      <c r="B650">
        <v>19.04383235563914</v>
      </c>
      <c r="C650">
        <v>1682.452637037338</v>
      </c>
      <c r="D650">
        <v>0.4334651256521014</v>
      </c>
      <c r="E650">
        <v>188.0695374961819</v>
      </c>
      <c r="F650">
        <v>21.1653060810305</v>
      </c>
      <c r="G650">
        <v>39820.56419138025</v>
      </c>
      <c r="H650">
        <v>0.244866894983952</v>
      </c>
      <c r="I650">
        <v>0.1607490682156377</v>
      </c>
      <c r="J650">
        <v>17.95604903261409</v>
      </c>
      <c r="K650">
        <v>2.932597491859286</v>
      </c>
      <c r="L650">
        <v>944.5131447759944</v>
      </c>
      <c r="M650">
        <v>580.0893331530159</v>
      </c>
      <c r="N650">
        <v>467.4633248935626</v>
      </c>
    </row>
    <row r="651" spans="1:14">
      <c r="A651">
        <v>649</v>
      </c>
      <c r="B651">
        <v>19.04381436865397</v>
      </c>
      <c r="C651">
        <v>1682.449455082514</v>
      </c>
      <c r="D651">
        <v>0.4334651363465736</v>
      </c>
      <c r="E651">
        <v>188.0692383509617</v>
      </c>
      <c r="F651">
        <v>21.16534942350023</v>
      </c>
      <c r="G651">
        <v>39820.57534031385</v>
      </c>
      <c r="H651">
        <v>0.2448668244889866</v>
      </c>
      <c r="I651">
        <v>0.1607490526699279</v>
      </c>
      <c r="J651">
        <v>17.95604348832282</v>
      </c>
      <c r="K651">
        <v>2.932597491859286</v>
      </c>
      <c r="L651">
        <v>944.5131447759944</v>
      </c>
      <c r="M651">
        <v>580.089460021787</v>
      </c>
      <c r="N651">
        <v>467.4637503110593</v>
      </c>
    </row>
    <row r="652" spans="1:14">
      <c r="A652">
        <v>650</v>
      </c>
      <c r="B652">
        <v>19.04383206628318</v>
      </c>
      <c r="C652">
        <v>1682.453381152184</v>
      </c>
      <c r="D652">
        <v>0.4334648880576229</v>
      </c>
      <c r="E652">
        <v>188.0696140090157</v>
      </c>
      <c r="F652">
        <v>21.16529426564</v>
      </c>
      <c r="G652">
        <v>39820.55593252979</v>
      </c>
      <c r="H652">
        <v>0.2448669401147986</v>
      </c>
      <c r="I652">
        <v>0.1607490781679961</v>
      </c>
      <c r="J652">
        <v>17.95604955800076</v>
      </c>
      <c r="K652">
        <v>2.932597491859286</v>
      </c>
      <c r="L652">
        <v>944.5131447759944</v>
      </c>
      <c r="M652">
        <v>580.0892519317152</v>
      </c>
      <c r="N652">
        <v>467.4633871545775</v>
      </c>
    </row>
    <row r="653" spans="1:14">
      <c r="A653">
        <v>651</v>
      </c>
      <c r="B653">
        <v>19.04380860882761</v>
      </c>
      <c r="C653">
        <v>1682.449610177943</v>
      </c>
      <c r="D653">
        <v>0.433465233135971</v>
      </c>
      <c r="E653">
        <v>188.0692626381502</v>
      </c>
      <c r="F653">
        <v>21.16534246725623</v>
      </c>
      <c r="G653">
        <v>39820.55849855175</v>
      </c>
      <c r="H653">
        <v>0.2448667553539801</v>
      </c>
      <c r="I653">
        <v>0.1607490374241222</v>
      </c>
      <c r="J653">
        <v>17.95604265395608</v>
      </c>
      <c r="K653">
        <v>2.932597491859286</v>
      </c>
      <c r="L653">
        <v>944.5131447759944</v>
      </c>
      <c r="M653">
        <v>580.0895844431193</v>
      </c>
      <c r="N653">
        <v>467.4635453975977</v>
      </c>
    </row>
    <row r="654" spans="1:14">
      <c r="A654">
        <v>652</v>
      </c>
      <c r="B654">
        <v>19.04384891106497</v>
      </c>
      <c r="C654">
        <v>1682.453394710271</v>
      </c>
      <c r="D654">
        <v>0.4334649336543975</v>
      </c>
      <c r="E654">
        <v>188.0696243531841</v>
      </c>
      <c r="F654">
        <v>21.16529542492332</v>
      </c>
      <c r="G654">
        <v>39820.56040733193</v>
      </c>
      <c r="H654">
        <v>0.2448669260198459</v>
      </c>
      <c r="I654">
        <v>0.1607490750597445</v>
      </c>
      <c r="J654">
        <v>17.95604843519854</v>
      </c>
      <c r="K654">
        <v>2.932597491859286</v>
      </c>
      <c r="L654">
        <v>944.5131447759944</v>
      </c>
      <c r="M654">
        <v>580.0892772981854</v>
      </c>
      <c r="N654">
        <v>467.4632297389722</v>
      </c>
    </row>
    <row r="655" spans="1:14">
      <c r="A655">
        <v>653</v>
      </c>
      <c r="B655">
        <v>19.04375720950576</v>
      </c>
      <c r="C655">
        <v>1682.447596528972</v>
      </c>
      <c r="D655">
        <v>0.4334647081239587</v>
      </c>
      <c r="E655">
        <v>188.0690563514281</v>
      </c>
      <c r="F655">
        <v>21.16536575815719</v>
      </c>
      <c r="G655">
        <v>39820.55163085223</v>
      </c>
      <c r="H655">
        <v>0.2448667841563515</v>
      </c>
      <c r="I655">
        <v>0.1607490437756849</v>
      </c>
      <c r="J655">
        <v>17.95604112852159</v>
      </c>
      <c r="K655">
        <v>2.932597491859286</v>
      </c>
      <c r="L655">
        <v>944.5131447759944</v>
      </c>
      <c r="M655">
        <v>580.0895326078743</v>
      </c>
      <c r="N655">
        <v>467.464291686878</v>
      </c>
    </row>
    <row r="656" spans="1:14">
      <c r="A656">
        <v>654</v>
      </c>
      <c r="B656">
        <v>19.04388545993836</v>
      </c>
      <c r="C656">
        <v>1682.457102847306</v>
      </c>
      <c r="D656">
        <v>0.4334648868326134</v>
      </c>
      <c r="E656">
        <v>188.0699699858718</v>
      </c>
      <c r="F656">
        <v>21.16524839402522</v>
      </c>
      <c r="G656">
        <v>39820.55912002645</v>
      </c>
      <c r="H656">
        <v>0.2448669832646606</v>
      </c>
      <c r="I656">
        <v>0.1607490876835043</v>
      </c>
      <c r="J656">
        <v>17.95605515620495</v>
      </c>
      <c r="K656">
        <v>2.932597491859286</v>
      </c>
      <c r="L656">
        <v>944.5131447759944</v>
      </c>
      <c r="M656">
        <v>580.0891742755864</v>
      </c>
      <c r="N656">
        <v>467.4626098994095</v>
      </c>
    </row>
    <row r="657" spans="1:14">
      <c r="A657">
        <v>655</v>
      </c>
      <c r="B657">
        <v>19.04383721222971</v>
      </c>
      <c r="C657">
        <v>1682.45324343308</v>
      </c>
      <c r="D657">
        <v>0.433464858523383</v>
      </c>
      <c r="E657">
        <v>188.0695994811225</v>
      </c>
      <c r="F657">
        <v>21.16529607803892</v>
      </c>
      <c r="G657">
        <v>39820.55620135197</v>
      </c>
      <c r="H657">
        <v>0.2448669332343172</v>
      </c>
      <c r="I657">
        <v>0.1607490766506964</v>
      </c>
      <c r="J657">
        <v>17.95604940031468</v>
      </c>
      <c r="K657">
        <v>2.932597491859286</v>
      </c>
      <c r="L657">
        <v>944.5131447759944</v>
      </c>
      <c r="M657">
        <v>580.0892643144111</v>
      </c>
      <c r="N657">
        <v>467.4633368649935</v>
      </c>
    </row>
    <row r="658" spans="1:14">
      <c r="A658">
        <v>656</v>
      </c>
      <c r="B658">
        <v>19.04388146052331</v>
      </c>
      <c r="C658">
        <v>1682.457305318037</v>
      </c>
      <c r="D658">
        <v>0.4334648929442783</v>
      </c>
      <c r="E658">
        <v>188.0699958786211</v>
      </c>
      <c r="F658">
        <v>21.16524402157762</v>
      </c>
      <c r="G658">
        <v>39820.55297780025</v>
      </c>
      <c r="H658">
        <v>0.2448670637065677</v>
      </c>
      <c r="I658">
        <v>0.1607491054227441</v>
      </c>
      <c r="J658">
        <v>17.9560548126577</v>
      </c>
      <c r="K658">
        <v>2.932597491859286</v>
      </c>
      <c r="L658">
        <v>944.5131447759944</v>
      </c>
      <c r="M658">
        <v>580.0890295056109</v>
      </c>
      <c r="N658">
        <v>467.4628329747877</v>
      </c>
    </row>
    <row r="659" spans="1:14">
      <c r="A659">
        <v>657</v>
      </c>
      <c r="B659">
        <v>19.04388584082021</v>
      </c>
      <c r="C659">
        <v>1682.457227592014</v>
      </c>
      <c r="D659">
        <v>0.4334648079662385</v>
      </c>
      <c r="E659">
        <v>188.0699887855091</v>
      </c>
      <c r="F659">
        <v>21.16524539873904</v>
      </c>
      <c r="G659">
        <v>39820.55432165017</v>
      </c>
      <c r="H659">
        <v>0.2448670650757296</v>
      </c>
      <c r="I659">
        <v>0.160749105724675</v>
      </c>
      <c r="J659">
        <v>17.95605451945863</v>
      </c>
      <c r="K659">
        <v>2.932597491859286</v>
      </c>
      <c r="L659">
        <v>944.5131447759944</v>
      </c>
      <c r="M659">
        <v>580.0890270415531</v>
      </c>
      <c r="N659">
        <v>467.4628172247522</v>
      </c>
    </row>
    <row r="660" spans="1:14">
      <c r="A660">
        <v>658</v>
      </c>
      <c r="B660">
        <v>19.04390909978046</v>
      </c>
      <c r="C660">
        <v>1682.460029798267</v>
      </c>
      <c r="D660">
        <v>0.4334648532170289</v>
      </c>
      <c r="E660">
        <v>188.0702400771458</v>
      </c>
      <c r="F660">
        <v>21.16521102229786</v>
      </c>
      <c r="G660">
        <v>39820.55726643965</v>
      </c>
      <c r="H660">
        <v>0.2448671436281488</v>
      </c>
      <c r="I660">
        <v>0.1607491230472444</v>
      </c>
      <c r="J660">
        <v>17.95606072517953</v>
      </c>
      <c r="K660">
        <v>2.932597491859286</v>
      </c>
      <c r="L660">
        <v>944.5131447759944</v>
      </c>
      <c r="M660">
        <v>580.0888856721355</v>
      </c>
      <c r="N660">
        <v>467.4624277714643</v>
      </c>
    </row>
    <row r="661" spans="1:14">
      <c r="A661">
        <v>659</v>
      </c>
      <c r="B661">
        <v>19.04390092853824</v>
      </c>
      <c r="C661">
        <v>1682.459413188782</v>
      </c>
      <c r="D661">
        <v>0.4334647383034378</v>
      </c>
      <c r="E661">
        <v>188.0701838466021</v>
      </c>
      <c r="F661">
        <v>21.16522000381754</v>
      </c>
      <c r="G661">
        <v>39820.56138718455</v>
      </c>
      <c r="H661">
        <v>0.2448671286839906</v>
      </c>
      <c r="I661">
        <v>0.1607491197517222</v>
      </c>
      <c r="J661">
        <v>17.95605946435552</v>
      </c>
      <c r="K661">
        <v>2.932597491859286</v>
      </c>
      <c r="L661">
        <v>944.5131447759944</v>
      </c>
      <c r="M661">
        <v>580.0889125668708</v>
      </c>
      <c r="N661">
        <v>467.4625402420397</v>
      </c>
    </row>
    <row r="662" spans="1:14">
      <c r="A662">
        <v>660</v>
      </c>
      <c r="B662">
        <v>19.04391544012715</v>
      </c>
      <c r="C662">
        <v>1682.461618698157</v>
      </c>
      <c r="D662">
        <v>0.4334646987344378</v>
      </c>
      <c r="E662">
        <v>188.0703750243468</v>
      </c>
      <c r="F662">
        <v>21.16519000599434</v>
      </c>
      <c r="G662">
        <v>39820.5538069945</v>
      </c>
      <c r="H662">
        <v>0.244867230565922</v>
      </c>
      <c r="I662">
        <v>0.1607491422189766</v>
      </c>
      <c r="J662">
        <v>17.95606501462708</v>
      </c>
      <c r="K662">
        <v>2.932597491859286</v>
      </c>
      <c r="L662">
        <v>944.5131447759944</v>
      </c>
      <c r="M662">
        <v>580.0887292118317</v>
      </c>
      <c r="N662">
        <v>467.4623572418959</v>
      </c>
    </row>
    <row r="663" spans="1:14">
      <c r="A663">
        <v>661</v>
      </c>
      <c r="B663">
        <v>19.04392117825433</v>
      </c>
      <c r="C663">
        <v>1682.460624800567</v>
      </c>
      <c r="D663">
        <v>0.4334649271411426</v>
      </c>
      <c r="E663">
        <v>188.0703007267461</v>
      </c>
      <c r="F663">
        <v>21.16520383774126</v>
      </c>
      <c r="G663">
        <v>39820.55827767095</v>
      </c>
      <c r="H663">
        <v>0.2448671522200608</v>
      </c>
      <c r="I663">
        <v>0.1607491249419538</v>
      </c>
      <c r="J663">
        <v>17.95606121143294</v>
      </c>
      <c r="K663">
        <v>2.932597491859286</v>
      </c>
      <c r="L663">
        <v>944.5131447759944</v>
      </c>
      <c r="M663">
        <v>580.0888702094263</v>
      </c>
      <c r="N663">
        <v>467.4622925579131</v>
      </c>
    </row>
    <row r="664" spans="1:14">
      <c r="A664">
        <v>662</v>
      </c>
      <c r="B664">
        <v>19.04397848824976</v>
      </c>
      <c r="C664">
        <v>1682.46402265927</v>
      </c>
      <c r="D664">
        <v>0.4334647754225175</v>
      </c>
      <c r="E664">
        <v>188.0706369836731</v>
      </c>
      <c r="F664">
        <v>21.16516291805373</v>
      </c>
      <c r="G664">
        <v>39820.56441861093</v>
      </c>
      <c r="H664">
        <v>0.2448672528478469</v>
      </c>
      <c r="I664">
        <v>0.1607491471326424</v>
      </c>
      <c r="J664">
        <v>17.95606486441173</v>
      </c>
      <c r="K664">
        <v>2.932597491859286</v>
      </c>
      <c r="L664">
        <v>944.5131447759944</v>
      </c>
      <c r="M664">
        <v>580.0886891114787</v>
      </c>
      <c r="N664">
        <v>467.4617106072383</v>
      </c>
    </row>
    <row r="665" spans="1:14">
      <c r="A665">
        <v>663</v>
      </c>
      <c r="B665">
        <v>19.04391700926381</v>
      </c>
      <c r="C665">
        <v>1682.461036497824</v>
      </c>
      <c r="D665">
        <v>0.4334649045439902</v>
      </c>
      <c r="E665">
        <v>188.0703313993707</v>
      </c>
      <c r="F665">
        <v>21.16519899511977</v>
      </c>
      <c r="G665">
        <v>39820.55940993976</v>
      </c>
      <c r="H665">
        <v>0.2448671673373006</v>
      </c>
      <c r="I665">
        <v>0.1607491282756446</v>
      </c>
      <c r="J665">
        <v>17.95606287980817</v>
      </c>
      <c r="K665">
        <v>2.932597491859286</v>
      </c>
      <c r="L665">
        <v>944.5131447759944</v>
      </c>
      <c r="M665">
        <v>580.0888430032031</v>
      </c>
      <c r="N665">
        <v>467.4622887849479</v>
      </c>
    </row>
    <row r="666" spans="1:14">
      <c r="A666">
        <v>664</v>
      </c>
      <c r="B666">
        <v>19.04391566988728</v>
      </c>
      <c r="C666">
        <v>1682.46025344175</v>
      </c>
      <c r="D666">
        <v>0.4334647847479169</v>
      </c>
      <c r="E666">
        <v>188.0702686821274</v>
      </c>
      <c r="F666">
        <v>21.16520797767241</v>
      </c>
      <c r="G666">
        <v>39820.55648844003</v>
      </c>
      <c r="H666">
        <v>0.2448671824297226</v>
      </c>
      <c r="I666">
        <v>0.1607491316038626</v>
      </c>
      <c r="J666">
        <v>17.95606018435978</v>
      </c>
      <c r="K666">
        <v>2.932597491859286</v>
      </c>
      <c r="L666">
        <v>944.5131447759944</v>
      </c>
      <c r="M666">
        <v>580.0888158416489</v>
      </c>
      <c r="N666">
        <v>467.4624667467372</v>
      </c>
    </row>
    <row r="667" spans="1:14">
      <c r="A667">
        <v>665</v>
      </c>
      <c r="B667">
        <v>19.04389629572265</v>
      </c>
      <c r="C667">
        <v>1682.458826342739</v>
      </c>
      <c r="D667">
        <v>0.4334647606042576</v>
      </c>
      <c r="E667">
        <v>188.0701323755895</v>
      </c>
      <c r="F667">
        <v>21.16522596875036</v>
      </c>
      <c r="G667">
        <v>39820.55661724114</v>
      </c>
      <c r="H667">
        <v>0.2448671390446414</v>
      </c>
      <c r="I667">
        <v>0.1607491220364781</v>
      </c>
      <c r="J667">
        <v>17.95605802872783</v>
      </c>
      <c r="K667">
        <v>2.932597491859286</v>
      </c>
      <c r="L667">
        <v>944.5131447759944</v>
      </c>
      <c r="M667">
        <v>580.0888939209932</v>
      </c>
      <c r="N667">
        <v>467.4626898895746</v>
      </c>
    </row>
    <row r="668" spans="1:14">
      <c r="A668">
        <v>666</v>
      </c>
      <c r="B668">
        <v>19.04389985702759</v>
      </c>
      <c r="C668">
        <v>1682.458169696518</v>
      </c>
      <c r="D668">
        <v>0.4334647837028112</v>
      </c>
      <c r="E668">
        <v>188.0700733700136</v>
      </c>
      <c r="F668">
        <v>21.1652353598917</v>
      </c>
      <c r="G668">
        <v>39820.56042151475</v>
      </c>
      <c r="H668">
        <v>0.2448671308799776</v>
      </c>
      <c r="I668">
        <v>0.1607491202359866</v>
      </c>
      <c r="J668">
        <v>17.95605652695807</v>
      </c>
      <c r="K668">
        <v>2.932597491859286</v>
      </c>
      <c r="L668">
        <v>944.5131447759944</v>
      </c>
      <c r="M668">
        <v>580.0889086147912</v>
      </c>
      <c r="N668">
        <v>467.4627583063818</v>
      </c>
    </row>
    <row r="669" spans="1:14">
      <c r="A669">
        <v>667</v>
      </c>
      <c r="B669">
        <v>19.04389397051736</v>
      </c>
      <c r="C669">
        <v>1682.458263431595</v>
      </c>
      <c r="D669">
        <v>0.4334646850975208</v>
      </c>
      <c r="E669">
        <v>188.0700788138461</v>
      </c>
      <c r="F669">
        <v>21.16523373127918</v>
      </c>
      <c r="G669">
        <v>39820.5589092195</v>
      </c>
      <c r="H669">
        <v>0.244867152388249</v>
      </c>
      <c r="I669">
        <v>0.1607491249790431</v>
      </c>
      <c r="J669">
        <v>17.95605708777075</v>
      </c>
      <c r="K669">
        <v>2.932597491859286</v>
      </c>
      <c r="L669">
        <v>944.5131447759944</v>
      </c>
      <c r="M669">
        <v>580.0888699067413</v>
      </c>
      <c r="N669">
        <v>467.4628503115622</v>
      </c>
    </row>
    <row r="670" spans="1:14">
      <c r="A670">
        <v>668</v>
      </c>
      <c r="B670">
        <v>19.04387401097917</v>
      </c>
      <c r="C670">
        <v>1682.455768503299</v>
      </c>
      <c r="D670">
        <v>0.4334648430023582</v>
      </c>
      <c r="E670">
        <v>188.0698446638023</v>
      </c>
      <c r="F670">
        <v>21.16526431471015</v>
      </c>
      <c r="G670">
        <v>39820.55620827815</v>
      </c>
      <c r="H670">
        <v>0.2448670476785845</v>
      </c>
      <c r="I670">
        <v>0.160749101888215</v>
      </c>
      <c r="J670">
        <v>17.9560527030575</v>
      </c>
      <c r="K670">
        <v>2.932597491859286</v>
      </c>
      <c r="L670">
        <v>944.5131447759944</v>
      </c>
      <c r="M670">
        <v>580.0890583509012</v>
      </c>
      <c r="N670">
        <v>467.4630445692488</v>
      </c>
    </row>
    <row r="671" spans="1:14">
      <c r="A671">
        <v>669</v>
      </c>
      <c r="B671">
        <v>19.04382340777261</v>
      </c>
      <c r="C671">
        <v>1682.450288465195</v>
      </c>
      <c r="D671">
        <v>0.4334648192483541</v>
      </c>
      <c r="E671">
        <v>188.0693459773889</v>
      </c>
      <c r="F671">
        <v>21.16533259349815</v>
      </c>
      <c r="G671">
        <v>39820.55398670144</v>
      </c>
      <c r="H671">
        <v>0.2448669045941461</v>
      </c>
      <c r="I671">
        <v>0.1607490703348998</v>
      </c>
      <c r="J671">
        <v>17.95604142247358</v>
      </c>
      <c r="K671">
        <v>2.932597491859286</v>
      </c>
      <c r="L671">
        <v>944.5131447759944</v>
      </c>
      <c r="M671">
        <v>580.0893158576927</v>
      </c>
      <c r="N671">
        <v>467.4638067227284</v>
      </c>
    </row>
    <row r="672" spans="1:14">
      <c r="A672">
        <v>670</v>
      </c>
      <c r="B672">
        <v>19.04387044041306</v>
      </c>
      <c r="C672">
        <v>1682.455245413247</v>
      </c>
      <c r="D672">
        <v>0.4334648623705073</v>
      </c>
      <c r="E672">
        <v>188.0698004434097</v>
      </c>
      <c r="F672">
        <v>21.16527066636325</v>
      </c>
      <c r="G672">
        <v>39820.55543834383</v>
      </c>
      <c r="H672">
        <v>0.244867054905162</v>
      </c>
      <c r="I672">
        <v>0.1607491034818371</v>
      </c>
      <c r="J672">
        <v>17.9560512933059</v>
      </c>
      <c r="K672">
        <v>2.932597491859286</v>
      </c>
      <c r="L672">
        <v>944.5131447759944</v>
      </c>
      <c r="M672">
        <v>580.0890453453519</v>
      </c>
      <c r="N672">
        <v>467.4631842947799</v>
      </c>
    </row>
    <row r="673" spans="1:14">
      <c r="A673">
        <v>671</v>
      </c>
      <c r="B673">
        <v>19.0439347842147</v>
      </c>
      <c r="C673">
        <v>1682.461360926257</v>
      </c>
      <c r="D673">
        <v>0.4334650501805841</v>
      </c>
      <c r="E673">
        <v>188.0703634338896</v>
      </c>
      <c r="F673">
        <v>21.16519352148651</v>
      </c>
      <c r="G673">
        <v>39820.55472477149</v>
      </c>
      <c r="H673">
        <v>0.2448671607821974</v>
      </c>
      <c r="I673">
        <v>0.1607491268300971</v>
      </c>
      <c r="J673">
        <v>17.95606316964086</v>
      </c>
      <c r="K673">
        <v>2.932597491859286</v>
      </c>
      <c r="L673">
        <v>944.5131447759944</v>
      </c>
      <c r="M673">
        <v>580.0888548003043</v>
      </c>
      <c r="N673">
        <v>467.4621317690267</v>
      </c>
    </row>
    <row r="674" spans="1:14">
      <c r="A674">
        <v>672</v>
      </c>
      <c r="B674">
        <v>19.04394143998764</v>
      </c>
      <c r="C674">
        <v>1682.462394456591</v>
      </c>
      <c r="D674">
        <v>0.4334649315031852</v>
      </c>
      <c r="E674">
        <v>188.0704630782161</v>
      </c>
      <c r="F674">
        <v>21.16517931245096</v>
      </c>
      <c r="G674">
        <v>39820.55066217462</v>
      </c>
      <c r="H674">
        <v>0.2448671923116837</v>
      </c>
      <c r="I674">
        <v>0.160749133783057</v>
      </c>
      <c r="J674">
        <v>17.95606466204459</v>
      </c>
      <c r="K674">
        <v>2.932597491859286</v>
      </c>
      <c r="L674">
        <v>944.5131447759944</v>
      </c>
      <c r="M674">
        <v>580.0887980572659</v>
      </c>
      <c r="N674">
        <v>467.4620454251894</v>
      </c>
    </row>
    <row r="675" spans="1:14">
      <c r="A675">
        <v>673</v>
      </c>
      <c r="B675">
        <v>19.04397254288508</v>
      </c>
      <c r="C675">
        <v>1682.46477578232</v>
      </c>
      <c r="D675">
        <v>0.4334651232457814</v>
      </c>
      <c r="E675">
        <v>188.0706784457282</v>
      </c>
      <c r="F675">
        <v>21.16515114832517</v>
      </c>
      <c r="G675">
        <v>39820.55669424754</v>
      </c>
      <c r="H675">
        <v>0.2448672014889591</v>
      </c>
      <c r="I675">
        <v>0.1607491358068525</v>
      </c>
      <c r="J675">
        <v>17.95606972521606</v>
      </c>
      <c r="K675">
        <v>2.932597491859286</v>
      </c>
      <c r="L675">
        <v>944.5131447759944</v>
      </c>
      <c r="M675">
        <v>580.0887815410944</v>
      </c>
      <c r="N675">
        <v>467.4614801688843</v>
      </c>
    </row>
    <row r="676" spans="1:14">
      <c r="A676">
        <v>674</v>
      </c>
      <c r="B676">
        <v>19.04394347512348</v>
      </c>
      <c r="C676">
        <v>1682.461371198558</v>
      </c>
      <c r="D676">
        <v>0.4334650747090292</v>
      </c>
      <c r="E676">
        <v>188.0703691792203</v>
      </c>
      <c r="F676">
        <v>21.16519408588786</v>
      </c>
      <c r="G676">
        <v>39820.55705876893</v>
      </c>
      <c r="H676">
        <v>0.2448671535700133</v>
      </c>
      <c r="I676">
        <v>0.1607491252396487</v>
      </c>
      <c r="J676">
        <v>17.95606258609983</v>
      </c>
      <c r="K676">
        <v>2.932597491859286</v>
      </c>
      <c r="L676">
        <v>944.5131447759944</v>
      </c>
      <c r="M676">
        <v>580.0888677799411</v>
      </c>
      <c r="N676">
        <v>467.4620506121037</v>
      </c>
    </row>
    <row r="677" spans="1:14">
      <c r="A677">
        <v>675</v>
      </c>
      <c r="B677">
        <v>19.04396312874852</v>
      </c>
      <c r="C677">
        <v>1682.462120735261</v>
      </c>
      <c r="D677">
        <v>0.4334652517729227</v>
      </c>
      <c r="E677">
        <v>188.0704536603228</v>
      </c>
      <c r="F677">
        <v>21.16518631956967</v>
      </c>
      <c r="G677">
        <v>39820.56265387616</v>
      </c>
      <c r="H677">
        <v>0.2448671570573038</v>
      </c>
      <c r="I677">
        <v>0.1607491260086745</v>
      </c>
      <c r="J677">
        <v>17.95606230364765</v>
      </c>
      <c r="K677">
        <v>2.932597491859286</v>
      </c>
      <c r="L677">
        <v>944.5131447759944</v>
      </c>
      <c r="M677">
        <v>580.0888615039272</v>
      </c>
      <c r="N677">
        <v>467.461840987383</v>
      </c>
    </row>
    <row r="678" spans="1:14">
      <c r="A678">
        <v>676</v>
      </c>
      <c r="B678">
        <v>19.04391612494768</v>
      </c>
      <c r="C678">
        <v>1682.459460743015</v>
      </c>
      <c r="D678">
        <v>0.4334650011680374</v>
      </c>
      <c r="E678">
        <v>188.0701781880032</v>
      </c>
      <c r="F678">
        <v>21.16521802251712</v>
      </c>
      <c r="G678">
        <v>39820.55673326093</v>
      </c>
      <c r="H678">
        <v>0.2448671012551823</v>
      </c>
      <c r="I678">
        <v>0.1607491137030549</v>
      </c>
      <c r="J678">
        <v>17.95606056369887</v>
      </c>
      <c r="K678">
        <v>2.932597491859286</v>
      </c>
      <c r="L678">
        <v>944.5131447759944</v>
      </c>
      <c r="M678">
        <v>580.0889619300137</v>
      </c>
      <c r="N678">
        <v>467.4623575828657</v>
      </c>
    </row>
    <row r="679" spans="1:14">
      <c r="A679">
        <v>677</v>
      </c>
      <c r="B679">
        <v>19.0439105799798</v>
      </c>
      <c r="C679">
        <v>1682.460203489662</v>
      </c>
      <c r="D679">
        <v>0.4334652853175218</v>
      </c>
      <c r="E679">
        <v>188.0702404723353</v>
      </c>
      <c r="F679">
        <v>21.16520735466772</v>
      </c>
      <c r="G679">
        <v>39820.55227758622</v>
      </c>
      <c r="H679">
        <v>0.2448671100556617</v>
      </c>
      <c r="I679">
        <v>0.1607491156437579</v>
      </c>
      <c r="J679">
        <v>17.95606300194959</v>
      </c>
      <c r="K679">
        <v>2.932597491859286</v>
      </c>
      <c r="L679">
        <v>944.5131447759944</v>
      </c>
      <c r="M679">
        <v>580.0889460919452</v>
      </c>
      <c r="N679">
        <v>467.4622987370043</v>
      </c>
    </row>
    <row r="680" spans="1:14">
      <c r="A680">
        <v>678</v>
      </c>
      <c r="B680">
        <v>19.04394616548526</v>
      </c>
      <c r="C680">
        <v>1682.46294945031</v>
      </c>
      <c r="D680">
        <v>0.433465028128912</v>
      </c>
      <c r="E680">
        <v>188.0705039254184</v>
      </c>
      <c r="F680">
        <v>21.16517365388023</v>
      </c>
      <c r="G680">
        <v>39820.55511458655</v>
      </c>
      <c r="H680">
        <v>0.2448672163126649</v>
      </c>
      <c r="I680">
        <v>0.1607491390758129</v>
      </c>
      <c r="J680">
        <v>17.95606688815112</v>
      </c>
      <c r="K680">
        <v>2.932597491859286</v>
      </c>
      <c r="L680">
        <v>944.5131447759944</v>
      </c>
      <c r="M680">
        <v>580.088754863149</v>
      </c>
      <c r="N680">
        <v>467.4619501796931</v>
      </c>
    </row>
    <row r="681" spans="1:14">
      <c r="A681">
        <v>679</v>
      </c>
      <c r="B681">
        <v>19.04392574063908</v>
      </c>
      <c r="C681">
        <v>1682.460982695717</v>
      </c>
      <c r="D681">
        <v>0.4334649410845363</v>
      </c>
      <c r="E681">
        <v>188.070319978826</v>
      </c>
      <c r="F681">
        <v>21.16519673283504</v>
      </c>
      <c r="G681">
        <v>39820.54952006352</v>
      </c>
      <c r="H681">
        <v>0.244867181549316</v>
      </c>
      <c r="I681">
        <v>0.1607491314097132</v>
      </c>
      <c r="J681">
        <v>17.95606333889683</v>
      </c>
      <c r="K681">
        <v>2.932597491859286</v>
      </c>
      <c r="L681">
        <v>944.5131447759944</v>
      </c>
      <c r="M681">
        <v>580.0888174260995</v>
      </c>
      <c r="N681">
        <v>467.4622940096572</v>
      </c>
    </row>
    <row r="682" spans="1:14">
      <c r="A682">
        <v>680</v>
      </c>
      <c r="B682">
        <v>19.04395562986412</v>
      </c>
      <c r="C682">
        <v>1682.462712854729</v>
      </c>
      <c r="D682">
        <v>0.4334651121697687</v>
      </c>
      <c r="E682">
        <v>188.0704930474346</v>
      </c>
      <c r="F682">
        <v>21.16517589141482</v>
      </c>
      <c r="G682">
        <v>39820.55262855044</v>
      </c>
      <c r="H682">
        <v>0.24486719804965</v>
      </c>
      <c r="I682">
        <v>0.1607491350484075</v>
      </c>
      <c r="J682">
        <v>17.95606514345668</v>
      </c>
      <c r="K682">
        <v>2.932597491859286</v>
      </c>
      <c r="L682">
        <v>944.5131447759944</v>
      </c>
      <c r="M682">
        <v>580.0887877307554</v>
      </c>
      <c r="N682">
        <v>467.4618946667238</v>
      </c>
    </row>
    <row r="683" spans="1:14">
      <c r="A683">
        <v>681</v>
      </c>
      <c r="B683">
        <v>19.0439717146296</v>
      </c>
      <c r="C683">
        <v>1682.46329918581</v>
      </c>
      <c r="D683">
        <v>0.4334648447302934</v>
      </c>
      <c r="E683">
        <v>188.0705594241708</v>
      </c>
      <c r="F683">
        <v>21.16517176928572</v>
      </c>
      <c r="G683">
        <v>39820.56357748955</v>
      </c>
      <c r="H683">
        <v>0.2448672174991468</v>
      </c>
      <c r="I683">
        <v>0.1607491393374588</v>
      </c>
      <c r="J683">
        <v>17.95606469763776</v>
      </c>
      <c r="K683">
        <v>2.932597491859286</v>
      </c>
      <c r="L683">
        <v>944.5131447759944</v>
      </c>
      <c r="M683">
        <v>580.0887527278604</v>
      </c>
      <c r="N683">
        <v>467.4617820083975</v>
      </c>
    </row>
    <row r="684" spans="1:14">
      <c r="A684">
        <v>682</v>
      </c>
      <c r="B684">
        <v>19.04394271855526</v>
      </c>
      <c r="C684">
        <v>1682.462083985823</v>
      </c>
      <c r="D684">
        <v>0.4334651003116594</v>
      </c>
      <c r="E684">
        <v>188.0704310568828</v>
      </c>
      <c r="F684">
        <v>21.16518485988544</v>
      </c>
      <c r="G684">
        <v>39820.55618653201</v>
      </c>
      <c r="H684">
        <v>0.244867176161609</v>
      </c>
      <c r="I684">
        <v>0.1607491302216028</v>
      </c>
      <c r="J684">
        <v>17.95606447764286</v>
      </c>
      <c r="K684">
        <v>2.932597491859286</v>
      </c>
      <c r="L684">
        <v>944.5131447759944</v>
      </c>
      <c r="M684">
        <v>580.0888271222572</v>
      </c>
      <c r="N684">
        <v>467.4620157992509</v>
      </c>
    </row>
    <row r="685" spans="1:14">
      <c r="A685">
        <v>683</v>
      </c>
      <c r="B685">
        <v>19.04390419453905</v>
      </c>
      <c r="C685">
        <v>1682.460538750673</v>
      </c>
      <c r="D685">
        <v>0.4334649796476028</v>
      </c>
      <c r="E685">
        <v>188.0702633953802</v>
      </c>
      <c r="F685">
        <v>21.16520367349617</v>
      </c>
      <c r="G685">
        <v>39820.55408247208</v>
      </c>
      <c r="H685">
        <v>0.2448671471492148</v>
      </c>
      <c r="I685">
        <v>0.1607491238237184</v>
      </c>
      <c r="J685">
        <v>17.95606442702314</v>
      </c>
      <c r="K685">
        <v>2.932597491859286</v>
      </c>
      <c r="L685">
        <v>944.5131447759944</v>
      </c>
      <c r="M685">
        <v>580.0888793353359</v>
      </c>
      <c r="N685">
        <v>467.4623826958334</v>
      </c>
    </row>
    <row r="686" spans="1:14">
      <c r="A686">
        <v>684</v>
      </c>
      <c r="B686">
        <v>19.04393420597895</v>
      </c>
      <c r="C686">
        <v>1682.461335398869</v>
      </c>
      <c r="D686">
        <v>0.4334649821177347</v>
      </c>
      <c r="E686">
        <v>188.0703626975065</v>
      </c>
      <c r="F686">
        <v>21.16519357413769</v>
      </c>
      <c r="G686">
        <v>39820.55382135446</v>
      </c>
      <c r="H686">
        <v>0.2448671806266833</v>
      </c>
      <c r="I686">
        <v>0.1607491312062519</v>
      </c>
      <c r="J686">
        <v>17.95606289946913</v>
      </c>
      <c r="K686">
        <v>2.932597491859286</v>
      </c>
      <c r="L686">
        <v>944.5131447759944</v>
      </c>
      <c r="M686">
        <v>580.0888190865463</v>
      </c>
      <c r="N686">
        <v>467.4621934618486</v>
      </c>
    </row>
    <row r="687" spans="1:14">
      <c r="A687">
        <v>685</v>
      </c>
      <c r="B687">
        <v>19.04396913577289</v>
      </c>
      <c r="C687">
        <v>1682.463803558893</v>
      </c>
      <c r="D687">
        <v>0.433465163105311</v>
      </c>
      <c r="E687">
        <v>188.0705945636827</v>
      </c>
      <c r="F687">
        <v>21.16516260512303</v>
      </c>
      <c r="G687">
        <v>39820.55409103137</v>
      </c>
      <c r="H687">
        <v>0.2448672223532166</v>
      </c>
      <c r="I687">
        <v>0.1607491404078903</v>
      </c>
      <c r="J687">
        <v>17.95606710825056</v>
      </c>
      <c r="K687">
        <v>2.932597491859286</v>
      </c>
      <c r="L687">
        <v>944.5131447759944</v>
      </c>
      <c r="M687">
        <v>580.0887439920816</v>
      </c>
      <c r="N687">
        <v>467.4617036196437</v>
      </c>
    </row>
    <row r="688" spans="1:14">
      <c r="A688">
        <v>686</v>
      </c>
      <c r="B688">
        <v>19.04392483284285</v>
      </c>
      <c r="C688">
        <v>1682.461121845143</v>
      </c>
      <c r="D688">
        <v>0.4334649549422236</v>
      </c>
      <c r="E688">
        <v>188.0703343266136</v>
      </c>
      <c r="F688">
        <v>21.16519614648788</v>
      </c>
      <c r="G688">
        <v>39820.55343730088</v>
      </c>
      <c r="H688">
        <v>0.2448671589222991</v>
      </c>
      <c r="I688">
        <v>0.1607491264199478</v>
      </c>
      <c r="J688">
        <v>17.95606348458104</v>
      </c>
      <c r="K688">
        <v>2.932597491859286</v>
      </c>
      <c r="L688">
        <v>944.5131447759944</v>
      </c>
      <c r="M688">
        <v>580.0888581475288</v>
      </c>
      <c r="N688">
        <v>467.4622206701682</v>
      </c>
    </row>
    <row r="689" spans="1:14">
      <c r="A689">
        <v>687</v>
      </c>
      <c r="B689">
        <v>19.04392827042959</v>
      </c>
      <c r="C689">
        <v>1682.461340475774</v>
      </c>
      <c r="D689">
        <v>0.4334650480839211</v>
      </c>
      <c r="E689">
        <v>188.0703626725899</v>
      </c>
      <c r="F689">
        <v>21.16519281321095</v>
      </c>
      <c r="G689">
        <v>39820.55147580215</v>
      </c>
      <c r="H689">
        <v>0.2448671918172412</v>
      </c>
      <c r="I689">
        <v>0.1607491336740214</v>
      </c>
      <c r="J689">
        <v>17.95606316941609</v>
      </c>
      <c r="K689">
        <v>2.932597491859286</v>
      </c>
      <c r="L689">
        <v>944.5131447759944</v>
      </c>
      <c r="M689">
        <v>580.0887989471047</v>
      </c>
      <c r="N689">
        <v>467.4623006214978</v>
      </c>
    </row>
    <row r="690" spans="1:14">
      <c r="A690">
        <v>688</v>
      </c>
      <c r="B690">
        <v>19.04390571173591</v>
      </c>
      <c r="C690">
        <v>1682.458496194733</v>
      </c>
      <c r="D690">
        <v>0.4334650486098144</v>
      </c>
      <c r="E690">
        <v>188.0700982320606</v>
      </c>
      <c r="F690">
        <v>21.16522930341844</v>
      </c>
      <c r="G690">
        <v>39820.55386280807</v>
      </c>
      <c r="H690">
        <v>0.2448670738767972</v>
      </c>
      <c r="I690">
        <v>0.1607491076655075</v>
      </c>
      <c r="J690">
        <v>17.95605778327758</v>
      </c>
      <c r="K690">
        <v>2.932597491859286</v>
      </c>
      <c r="L690">
        <v>944.5131447759944</v>
      </c>
      <c r="M690">
        <v>580.0890112024214</v>
      </c>
      <c r="N690">
        <v>467.4625041307392</v>
      </c>
    </row>
    <row r="691" spans="1:14">
      <c r="A691">
        <v>689</v>
      </c>
      <c r="B691">
        <v>19.04393689635569</v>
      </c>
      <c r="C691">
        <v>1682.461228531834</v>
      </c>
      <c r="D691">
        <v>0.4334650614244105</v>
      </c>
      <c r="E691">
        <v>188.0703526332544</v>
      </c>
      <c r="F691">
        <v>21.16519558362394</v>
      </c>
      <c r="G691">
        <v>39820.55605939691</v>
      </c>
      <c r="H691">
        <v>0.2448671588841042</v>
      </c>
      <c r="I691">
        <v>0.160749126411525</v>
      </c>
      <c r="J691">
        <v>17.95606273697715</v>
      </c>
      <c r="K691">
        <v>2.932597491859286</v>
      </c>
      <c r="L691">
        <v>944.5131447759944</v>
      </c>
      <c r="M691">
        <v>580.088858216268</v>
      </c>
      <c r="N691">
        <v>467.4621374901239</v>
      </c>
    </row>
    <row r="692" spans="1:14">
      <c r="A692">
        <v>690</v>
      </c>
      <c r="B692">
        <v>19.04394333699535</v>
      </c>
      <c r="C692">
        <v>1682.461428843308</v>
      </c>
      <c r="D692">
        <v>0.4334651415220721</v>
      </c>
      <c r="E692">
        <v>188.0703784952956</v>
      </c>
      <c r="F692">
        <v>21.16519361912772</v>
      </c>
      <c r="G692">
        <v>39820.55792828169</v>
      </c>
      <c r="H692">
        <v>0.2448671471750808</v>
      </c>
      <c r="I692">
        <v>0.1607491238294225</v>
      </c>
      <c r="J692">
        <v>17.9560623015007</v>
      </c>
      <c r="K692">
        <v>2.932597491859286</v>
      </c>
      <c r="L692">
        <v>944.5131447759944</v>
      </c>
      <c r="M692">
        <v>580.0888792887852</v>
      </c>
      <c r="N692">
        <v>467.4620354796101</v>
      </c>
    </row>
    <row r="693" spans="1:14">
      <c r="A693">
        <v>691</v>
      </c>
      <c r="B693">
        <v>19.04395683253557</v>
      </c>
      <c r="C693">
        <v>1682.462730812824</v>
      </c>
      <c r="D693">
        <v>0.4334651561819097</v>
      </c>
      <c r="E693">
        <v>188.0704989128134</v>
      </c>
      <c r="F693">
        <v>21.16517743319486</v>
      </c>
      <c r="G693">
        <v>39820.55857669787</v>
      </c>
      <c r="H693">
        <v>0.2448671735260142</v>
      </c>
      <c r="I693">
        <v>0.1607491296403949</v>
      </c>
      <c r="J693">
        <v>17.95606476298232</v>
      </c>
      <c r="K693">
        <v>2.932597491859286</v>
      </c>
      <c r="L693">
        <v>944.5131447759944</v>
      </c>
      <c r="M693">
        <v>580.0888318654887</v>
      </c>
      <c r="N693">
        <v>467.461823023028</v>
      </c>
    </row>
    <row r="694" spans="1:14">
      <c r="A694">
        <v>692</v>
      </c>
      <c r="B694">
        <v>19.04392621863559</v>
      </c>
      <c r="C694">
        <v>1682.459909532886</v>
      </c>
      <c r="D694">
        <v>0.4334650544198703</v>
      </c>
      <c r="E694">
        <v>188.0702389668516</v>
      </c>
      <c r="F694">
        <v>21.16521328488266</v>
      </c>
      <c r="G694">
        <v>39820.55978897178</v>
      </c>
      <c r="H694">
        <v>0.2448671247589427</v>
      </c>
      <c r="I694">
        <v>0.1607491188861611</v>
      </c>
      <c r="J694">
        <v>17.95605931669331</v>
      </c>
      <c r="K694">
        <v>2.932597491859286</v>
      </c>
      <c r="L694">
        <v>944.5131447759944</v>
      </c>
      <c r="M694">
        <v>580.0889196307101</v>
      </c>
      <c r="N694">
        <v>467.46231306154</v>
      </c>
    </row>
    <row r="695" spans="1:14">
      <c r="A695">
        <v>693</v>
      </c>
      <c r="B695">
        <v>19.0439332404573</v>
      </c>
      <c r="C695">
        <v>1682.460314646563</v>
      </c>
      <c r="D695">
        <v>0.4334650782623459</v>
      </c>
      <c r="E695">
        <v>188.0702775271278</v>
      </c>
      <c r="F695">
        <v>21.16520830383519</v>
      </c>
      <c r="G695">
        <v>39820.56017677713</v>
      </c>
      <c r="H695">
        <v>0.2448671302749483</v>
      </c>
      <c r="I695">
        <v>0.1607491201025641</v>
      </c>
      <c r="J695">
        <v>17.95605991941664</v>
      </c>
      <c r="K695">
        <v>2.932597491859286</v>
      </c>
      <c r="L695">
        <v>944.5131447759944</v>
      </c>
      <c r="M695">
        <v>580.0889097036516</v>
      </c>
      <c r="N695">
        <v>467.4622152312734</v>
      </c>
    </row>
    <row r="696" spans="1:14">
      <c r="A696">
        <v>694</v>
      </c>
      <c r="B696">
        <v>19.04392319382286</v>
      </c>
      <c r="C696">
        <v>1682.459629849595</v>
      </c>
      <c r="D696">
        <v>0.4334650795807288</v>
      </c>
      <c r="E696">
        <v>188.0702161212406</v>
      </c>
      <c r="F696">
        <v>21.16521632249303</v>
      </c>
      <c r="G696">
        <v>39820.55817117236</v>
      </c>
      <c r="H696">
        <v>0.2448671316963877</v>
      </c>
      <c r="I696">
        <v>0.1607491204160233</v>
      </c>
      <c r="J696">
        <v>17.95605849996794</v>
      </c>
      <c r="K696">
        <v>2.932597491859286</v>
      </c>
      <c r="L696">
        <v>944.5131447759944</v>
      </c>
      <c r="M696">
        <v>580.0889071455117</v>
      </c>
      <c r="N696">
        <v>467.4624079461219</v>
      </c>
    </row>
    <row r="697" spans="1:14">
      <c r="A697">
        <v>695</v>
      </c>
      <c r="B697">
        <v>19.04391267189782</v>
      </c>
      <c r="C697">
        <v>1682.458744194186</v>
      </c>
      <c r="D697">
        <v>0.4334650832051737</v>
      </c>
      <c r="E697">
        <v>188.0701331118628</v>
      </c>
      <c r="F697">
        <v>21.16522728251771</v>
      </c>
      <c r="G697">
        <v>39820.55756057445</v>
      </c>
      <c r="H697">
        <v>0.2448671174094721</v>
      </c>
      <c r="I697">
        <v>0.160749117265438</v>
      </c>
      <c r="J697">
        <v>17.95605696480483</v>
      </c>
      <c r="K697">
        <v>2.932597491859286</v>
      </c>
      <c r="L697">
        <v>944.5131447759944</v>
      </c>
      <c r="M697">
        <v>580.0889328574222</v>
      </c>
      <c r="N697">
        <v>467.4625690659233</v>
      </c>
    </row>
    <row r="698" spans="1:14">
      <c r="A698">
        <v>696</v>
      </c>
      <c r="B698">
        <v>19.04391297817739</v>
      </c>
      <c r="C698">
        <v>1682.459150946442</v>
      </c>
      <c r="D698">
        <v>0.433465176506824</v>
      </c>
      <c r="E698">
        <v>188.0701653625335</v>
      </c>
      <c r="F698">
        <v>21.165222066272</v>
      </c>
      <c r="G698">
        <v>39820.55722634171</v>
      </c>
      <c r="H698">
        <v>0.2448670984548588</v>
      </c>
      <c r="I698">
        <v>0.1607491130855208</v>
      </c>
      <c r="J698">
        <v>17.95605843322832</v>
      </c>
      <c r="K698">
        <v>2.932597491859286</v>
      </c>
      <c r="L698">
        <v>944.5131447759944</v>
      </c>
      <c r="M698">
        <v>580.0889669697076</v>
      </c>
      <c r="N698">
        <v>467.4624469719792</v>
      </c>
    </row>
    <row r="699" spans="1:14">
      <c r="A699">
        <v>697</v>
      </c>
      <c r="B699">
        <v>19.04391179673917</v>
      </c>
      <c r="C699">
        <v>1682.459168475432</v>
      </c>
      <c r="D699">
        <v>0.4334651974271707</v>
      </c>
      <c r="E699">
        <v>188.0701661057204</v>
      </c>
      <c r="F699">
        <v>21.16522216762617</v>
      </c>
      <c r="G699">
        <v>39820.5583094001</v>
      </c>
      <c r="H699">
        <v>0.2448670929337804</v>
      </c>
      <c r="I699">
        <v>0.1607491118679993</v>
      </c>
      <c r="J699">
        <v>17.95605859506929</v>
      </c>
      <c r="K699">
        <v>2.932597491859286</v>
      </c>
      <c r="L699">
        <v>944.5131447759944</v>
      </c>
      <c r="M699">
        <v>580.0889769058969</v>
      </c>
      <c r="N699">
        <v>467.4624351762221</v>
      </c>
    </row>
    <row r="700" spans="1:14">
      <c r="A700">
        <v>698</v>
      </c>
      <c r="B700">
        <v>19.04389423584374</v>
      </c>
      <c r="C700">
        <v>1682.45840643675</v>
      </c>
      <c r="D700">
        <v>0.4334651193352536</v>
      </c>
      <c r="E700">
        <v>188.0700844157681</v>
      </c>
      <c r="F700">
        <v>21.16523091760402</v>
      </c>
      <c r="G700">
        <v>39820.55549491167</v>
      </c>
      <c r="H700">
        <v>0.2448670867475629</v>
      </c>
      <c r="I700">
        <v>0.1607491105037997</v>
      </c>
      <c r="J700">
        <v>17.95605843083424</v>
      </c>
      <c r="K700">
        <v>2.932597491859286</v>
      </c>
      <c r="L700">
        <v>944.5131447759944</v>
      </c>
      <c r="M700">
        <v>580.0889880391238</v>
      </c>
      <c r="N700">
        <v>467.4626327823828</v>
      </c>
    </row>
    <row r="701" spans="1:14">
      <c r="A701">
        <v>699</v>
      </c>
      <c r="B701">
        <v>19.04390244709469</v>
      </c>
      <c r="C701">
        <v>1682.458805665566</v>
      </c>
      <c r="D701">
        <v>0.4334650568443206</v>
      </c>
      <c r="E701">
        <v>188.0701252950772</v>
      </c>
      <c r="F701">
        <v>21.16522638624332</v>
      </c>
      <c r="G701">
        <v>39820.55714679643</v>
      </c>
      <c r="H701">
        <v>0.2448670994619506</v>
      </c>
      <c r="I701">
        <v>0.1607491133076071</v>
      </c>
      <c r="J701">
        <v>17.95605866998462</v>
      </c>
      <c r="K701">
        <v>2.932597491859286</v>
      </c>
      <c r="L701">
        <v>944.5131447759944</v>
      </c>
      <c r="M701">
        <v>580.0889651572614</v>
      </c>
      <c r="N701">
        <v>467.4625600851174</v>
      </c>
    </row>
    <row r="702" spans="1:14">
      <c r="A702">
        <v>700</v>
      </c>
      <c r="B702">
        <v>19.04390664367382</v>
      </c>
      <c r="C702">
        <v>1682.459017367324</v>
      </c>
      <c r="D702">
        <v>0.4334650636764455</v>
      </c>
      <c r="E702">
        <v>188.0701477281675</v>
      </c>
      <c r="F702">
        <v>21.16522459038709</v>
      </c>
      <c r="G702">
        <v>39820.56006531871</v>
      </c>
      <c r="H702">
        <v>0.2448671002133286</v>
      </c>
      <c r="I702">
        <v>0.1607491134733028</v>
      </c>
      <c r="J702">
        <v>17.95605875450539</v>
      </c>
      <c r="K702">
        <v>2.932597491859286</v>
      </c>
      <c r="L702">
        <v>944.5131447759944</v>
      </c>
      <c r="M702">
        <v>580.0889638050201</v>
      </c>
      <c r="N702">
        <v>467.4625099403014</v>
      </c>
    </row>
    <row r="703" spans="1:14">
      <c r="A703">
        <v>701</v>
      </c>
      <c r="B703">
        <v>19.04390710455396</v>
      </c>
      <c r="C703">
        <v>1682.458638456231</v>
      </c>
      <c r="D703">
        <v>0.4334651158330361</v>
      </c>
      <c r="E703">
        <v>188.0701127960419</v>
      </c>
      <c r="F703">
        <v>21.16523003702678</v>
      </c>
      <c r="G703">
        <v>39820.56235333392</v>
      </c>
      <c r="H703">
        <v>0.2448670861228628</v>
      </c>
      <c r="I703">
        <v>0.1607491103660394</v>
      </c>
      <c r="J703">
        <v>17.95605800610126</v>
      </c>
      <c r="K703">
        <v>2.932597491859286</v>
      </c>
      <c r="L703">
        <v>944.5131447759944</v>
      </c>
      <c r="M703">
        <v>580.0889891633865</v>
      </c>
      <c r="N703">
        <v>467.462514588028</v>
      </c>
    </row>
    <row r="704" spans="1:14">
      <c r="A704">
        <v>702</v>
      </c>
      <c r="B704">
        <v>19.04390348122229</v>
      </c>
      <c r="C704">
        <v>1682.458727583146</v>
      </c>
      <c r="D704">
        <v>0.4334649838381202</v>
      </c>
      <c r="E704">
        <v>188.0701267454034</v>
      </c>
      <c r="F704">
        <v>21.16522771724953</v>
      </c>
      <c r="G704">
        <v>39820.55832025829</v>
      </c>
      <c r="H704">
        <v>0.2448670860304876</v>
      </c>
      <c r="I704">
        <v>0.1607491103456685</v>
      </c>
      <c r="J704">
        <v>17.95605756097062</v>
      </c>
      <c r="K704">
        <v>2.932597491859286</v>
      </c>
      <c r="L704">
        <v>944.5131447759944</v>
      </c>
      <c r="M704">
        <v>580.0889893296334</v>
      </c>
      <c r="N704">
        <v>467.4625577458623</v>
      </c>
    </row>
    <row r="705" spans="1:14">
      <c r="A705">
        <v>703</v>
      </c>
      <c r="B705">
        <v>19.0439020880371</v>
      </c>
      <c r="C705">
        <v>1682.458399183142</v>
      </c>
      <c r="D705">
        <v>0.4334650503504364</v>
      </c>
      <c r="E705">
        <v>188.0700935421251</v>
      </c>
      <c r="F705">
        <v>21.16523223664976</v>
      </c>
      <c r="G705">
        <v>39820.55962634228</v>
      </c>
      <c r="H705">
        <v>0.2448670852435011</v>
      </c>
      <c r="I705">
        <v>0.1607491101721204</v>
      </c>
      <c r="J705">
        <v>17.95605724004308</v>
      </c>
      <c r="K705">
        <v>2.932597491859286</v>
      </c>
      <c r="L705">
        <v>944.5131447759944</v>
      </c>
      <c r="M705">
        <v>580.0889907459588</v>
      </c>
      <c r="N705">
        <v>467.462599428342</v>
      </c>
    </row>
    <row r="706" spans="1:14">
      <c r="A706">
        <v>704</v>
      </c>
      <c r="B706">
        <v>19.04390597329212</v>
      </c>
      <c r="C706">
        <v>1682.459611965815</v>
      </c>
      <c r="D706">
        <v>0.433464982299563</v>
      </c>
      <c r="E706">
        <v>188.0701985851152</v>
      </c>
      <c r="F706">
        <v>21.16521684872613</v>
      </c>
      <c r="G706">
        <v>39820.55918487611</v>
      </c>
      <c r="H706">
        <v>0.2448671389711231</v>
      </c>
      <c r="I706">
        <v>0.1607491220202657</v>
      </c>
      <c r="J706">
        <v>17.95606034903614</v>
      </c>
      <c r="K706">
        <v>2.932597491859286</v>
      </c>
      <c r="L706">
        <v>944.5131447759944</v>
      </c>
      <c r="M706">
        <v>580.0888940533009</v>
      </c>
      <c r="N706">
        <v>467.4625197234073</v>
      </c>
    </row>
    <row r="707" spans="1:14">
      <c r="A707">
        <v>705</v>
      </c>
      <c r="B707">
        <v>19.04391999963196</v>
      </c>
      <c r="C707">
        <v>1682.460179696852</v>
      </c>
      <c r="D707">
        <v>0.4334651006146376</v>
      </c>
      <c r="E707">
        <v>188.0702604815786</v>
      </c>
      <c r="F707">
        <v>21.16520955238088</v>
      </c>
      <c r="G707">
        <v>39820.55866555644</v>
      </c>
      <c r="H707">
        <v>0.2448671353211991</v>
      </c>
      <c r="I707">
        <v>0.1607491212153756</v>
      </c>
      <c r="J707">
        <v>17.95606037927114</v>
      </c>
      <c r="K707">
        <v>2.932597491859286</v>
      </c>
      <c r="L707">
        <v>944.5131447759944</v>
      </c>
      <c r="M707">
        <v>580.0889006220042</v>
      </c>
      <c r="N707">
        <v>467.4623522003782</v>
      </c>
    </row>
    <row r="708" spans="1:14">
      <c r="A708">
        <v>706</v>
      </c>
      <c r="B708">
        <v>19.04390950609002</v>
      </c>
      <c r="C708">
        <v>1682.458864589412</v>
      </c>
      <c r="D708">
        <v>0.4334650789442839</v>
      </c>
      <c r="E708">
        <v>188.0701313045037</v>
      </c>
      <c r="F708">
        <v>21.16522624870309</v>
      </c>
      <c r="G708">
        <v>39820.55917825796</v>
      </c>
      <c r="H708">
        <v>0.2448670916982122</v>
      </c>
      <c r="I708">
        <v>0.1607491115955288</v>
      </c>
      <c r="J708">
        <v>17.95605864197196</v>
      </c>
      <c r="K708">
        <v>2.932597491859286</v>
      </c>
      <c r="L708">
        <v>944.5131447759944</v>
      </c>
      <c r="M708">
        <v>580.0889791295277</v>
      </c>
      <c r="N708">
        <v>467.4624813839175</v>
      </c>
    </row>
    <row r="709" spans="1:14">
      <c r="A709">
        <v>707</v>
      </c>
      <c r="B709">
        <v>19.04391508122649</v>
      </c>
      <c r="C709">
        <v>1682.460069163708</v>
      </c>
      <c r="D709">
        <v>0.4334650359855473</v>
      </c>
      <c r="E709">
        <v>188.0702430250239</v>
      </c>
      <c r="F709">
        <v>21.16521134554907</v>
      </c>
      <c r="G709">
        <v>39820.56002050989</v>
      </c>
      <c r="H709">
        <v>0.2448671337238697</v>
      </c>
      <c r="I709">
        <v>0.1607491208631286</v>
      </c>
      <c r="J709">
        <v>17.95606095934562</v>
      </c>
      <c r="K709">
        <v>2.932597491859286</v>
      </c>
      <c r="L709">
        <v>944.5131447759944</v>
      </c>
      <c r="M709">
        <v>580.0889034966896</v>
      </c>
      <c r="N709">
        <v>467.4623904140407</v>
      </c>
    </row>
    <row r="710" spans="1:14">
      <c r="A710">
        <v>708</v>
      </c>
      <c r="B710">
        <v>19.04387777804607</v>
      </c>
      <c r="C710">
        <v>1682.456865156076</v>
      </c>
      <c r="D710">
        <v>0.4334649808591857</v>
      </c>
      <c r="E710">
        <v>188.0699422434314</v>
      </c>
      <c r="F710">
        <v>21.16525118463656</v>
      </c>
      <c r="G710">
        <v>39820.55844860502</v>
      </c>
      <c r="H710">
        <v>0.2448670392851618</v>
      </c>
      <c r="I710">
        <v>0.1607491000372775</v>
      </c>
      <c r="J710">
        <v>17.95605540428323</v>
      </c>
      <c r="K710">
        <v>2.932597491859286</v>
      </c>
      <c r="L710">
        <v>944.5131447759944</v>
      </c>
      <c r="M710">
        <v>580.0890734564041</v>
      </c>
      <c r="N710">
        <v>467.4628432899157</v>
      </c>
    </row>
    <row r="711" spans="1:14">
      <c r="A711">
        <v>709</v>
      </c>
      <c r="B711">
        <v>19.04388237971416</v>
      </c>
      <c r="C711">
        <v>1682.456879191027</v>
      </c>
      <c r="D711">
        <v>0.4334650282957122</v>
      </c>
      <c r="E711">
        <v>188.0699481560316</v>
      </c>
      <c r="F711">
        <v>21.1652515446611</v>
      </c>
      <c r="G711">
        <v>39820.56025416306</v>
      </c>
      <c r="H711">
        <v>0.2448670321848622</v>
      </c>
      <c r="I711">
        <v>0.1607490984715026</v>
      </c>
      <c r="J711">
        <v>17.95605490427244</v>
      </c>
      <c r="K711">
        <v>2.932597491859286</v>
      </c>
      <c r="L711">
        <v>944.5131447759944</v>
      </c>
      <c r="M711">
        <v>580.0890862346944</v>
      </c>
      <c r="N711">
        <v>467.4627959349986</v>
      </c>
    </row>
    <row r="712" spans="1:14">
      <c r="A712">
        <v>710</v>
      </c>
      <c r="B712">
        <v>19.0438729494499</v>
      </c>
      <c r="C712">
        <v>1682.456092686373</v>
      </c>
      <c r="D712">
        <v>0.4334649715638664</v>
      </c>
      <c r="E712">
        <v>188.0698703178167</v>
      </c>
      <c r="F712">
        <v>21.16526148722717</v>
      </c>
      <c r="G712">
        <v>39820.56041688706</v>
      </c>
      <c r="H712">
        <v>0.2448670233773445</v>
      </c>
      <c r="I712">
        <v>0.1607490965292479</v>
      </c>
      <c r="J712">
        <v>17.95605398433467</v>
      </c>
      <c r="K712">
        <v>2.932597491859286</v>
      </c>
      <c r="L712">
        <v>944.5131447759944</v>
      </c>
      <c r="M712">
        <v>580.0891020854391</v>
      </c>
      <c r="N712">
        <v>467.4629557466801</v>
      </c>
    </row>
    <row r="713" spans="1:14">
      <c r="A713">
        <v>711</v>
      </c>
      <c r="B713">
        <v>19.04387478769624</v>
      </c>
      <c r="C713">
        <v>1682.456639237869</v>
      </c>
      <c r="D713">
        <v>0.4334649451684103</v>
      </c>
      <c r="E713">
        <v>188.0699218176751</v>
      </c>
      <c r="F713">
        <v>21.1652543616</v>
      </c>
      <c r="G713">
        <v>39820.55957558026</v>
      </c>
      <c r="H713">
        <v>0.2448670386592194</v>
      </c>
      <c r="I713">
        <v>0.1607490998992432</v>
      </c>
      <c r="J713">
        <v>17.95605492392731</v>
      </c>
      <c r="K713">
        <v>2.932597491859286</v>
      </c>
      <c r="L713">
        <v>944.5131447759944</v>
      </c>
      <c r="M713">
        <v>580.089074582902</v>
      </c>
      <c r="N713">
        <v>467.4628942023483</v>
      </c>
    </row>
    <row r="714" spans="1:14">
      <c r="A714">
        <v>712</v>
      </c>
      <c r="B714">
        <v>19.04390132826474</v>
      </c>
      <c r="C714">
        <v>1682.459462650082</v>
      </c>
      <c r="D714">
        <v>0.4334650245256657</v>
      </c>
      <c r="E714">
        <v>188.0701783113514</v>
      </c>
      <c r="F714">
        <v>21.16521836498636</v>
      </c>
      <c r="G714">
        <v>39820.55796636908</v>
      </c>
      <c r="H714">
        <v>0.2448670834138719</v>
      </c>
      <c r="I714">
        <v>0.1607491097686461</v>
      </c>
      <c r="J714">
        <v>17.95606081755535</v>
      </c>
      <c r="K714">
        <v>2.932597491859286</v>
      </c>
      <c r="L714">
        <v>944.5131447759944</v>
      </c>
      <c r="M714">
        <v>580.0889940387119</v>
      </c>
      <c r="N714">
        <v>467.4624182836213</v>
      </c>
    </row>
    <row r="715" spans="1:14">
      <c r="A715">
        <v>713</v>
      </c>
      <c r="B715">
        <v>19.04387747829407</v>
      </c>
      <c r="C715">
        <v>1682.456795178274</v>
      </c>
      <c r="D715">
        <v>0.4334649975885793</v>
      </c>
      <c r="E715">
        <v>188.0699374738283</v>
      </c>
      <c r="F715">
        <v>21.16525184408621</v>
      </c>
      <c r="G715">
        <v>39820.55770540057</v>
      </c>
      <c r="H715">
        <v>0.2448670437145707</v>
      </c>
      <c r="I715">
        <v>0.1607491010140613</v>
      </c>
      <c r="J715">
        <v>17.95605509951416</v>
      </c>
      <c r="K715">
        <v>2.932597491859286</v>
      </c>
      <c r="L715">
        <v>944.5131447759944</v>
      </c>
      <c r="M715">
        <v>580.0890654848707</v>
      </c>
      <c r="N715">
        <v>467.4628738857328</v>
      </c>
    </row>
    <row r="716" spans="1:14">
      <c r="A716">
        <v>714</v>
      </c>
      <c r="B716">
        <v>19.04388898329163</v>
      </c>
      <c r="C716">
        <v>1682.457599310579</v>
      </c>
      <c r="D716">
        <v>0.4334650144613819</v>
      </c>
      <c r="E716">
        <v>188.0700094351219</v>
      </c>
      <c r="F716">
        <v>21.16524215030085</v>
      </c>
      <c r="G716">
        <v>39820.55912596042</v>
      </c>
      <c r="H716">
        <v>0.2448670423294627</v>
      </c>
      <c r="I716">
        <v>0.160749100708614</v>
      </c>
      <c r="J716">
        <v>17.95605679515981</v>
      </c>
      <c r="K716">
        <v>2.932597491859286</v>
      </c>
      <c r="L716">
        <v>944.5131447759944</v>
      </c>
      <c r="M716">
        <v>580.0890679776256</v>
      </c>
      <c r="N716">
        <v>467.4626516702741</v>
      </c>
    </row>
    <row r="717" spans="1:14">
      <c r="A717">
        <v>715</v>
      </c>
      <c r="B717">
        <v>19.04386729943631</v>
      </c>
      <c r="C717">
        <v>1682.456159140091</v>
      </c>
      <c r="D717">
        <v>0.433465027619715</v>
      </c>
      <c r="E717">
        <v>188.0698733579951</v>
      </c>
      <c r="F717">
        <v>21.16525983725752</v>
      </c>
      <c r="G717">
        <v>39820.55767790454</v>
      </c>
      <c r="H717">
        <v>0.2448670161085493</v>
      </c>
      <c r="I717">
        <v>0.1607490949263159</v>
      </c>
      <c r="J717">
        <v>17.95605453315138</v>
      </c>
      <c r="K717">
        <v>2.932597491859286</v>
      </c>
      <c r="L717">
        <v>944.5131447759944</v>
      </c>
      <c r="M717">
        <v>580.0891151669695</v>
      </c>
      <c r="N717">
        <v>467.4629495109062</v>
      </c>
    </row>
    <row r="718" spans="1:14">
      <c r="A718">
        <v>716</v>
      </c>
      <c r="B718">
        <v>19.04386100264288</v>
      </c>
      <c r="C718">
        <v>1682.455545209387</v>
      </c>
      <c r="D718">
        <v>0.4334648850357707</v>
      </c>
      <c r="E718">
        <v>188.0698167128088</v>
      </c>
      <c r="F718">
        <v>21.16526754744769</v>
      </c>
      <c r="G718">
        <v>39820.55763400324</v>
      </c>
      <c r="H718">
        <v>0.2448670226225462</v>
      </c>
      <c r="I718">
        <v>0.1607490963627979</v>
      </c>
      <c r="J718">
        <v>17.95605325379422</v>
      </c>
      <c r="K718">
        <v>2.932597491859286</v>
      </c>
      <c r="L718">
        <v>944.5131447759944</v>
      </c>
      <c r="M718">
        <v>580.0891034438374</v>
      </c>
      <c r="N718">
        <v>467.4631014161315</v>
      </c>
    </row>
    <row r="719" spans="1:14">
      <c r="A719">
        <v>717</v>
      </c>
      <c r="B719">
        <v>19.04387459007275</v>
      </c>
      <c r="C719">
        <v>1682.456763016971</v>
      </c>
      <c r="D719">
        <v>0.433464995603463</v>
      </c>
      <c r="E719">
        <v>188.0699311517074</v>
      </c>
      <c r="F719">
        <v>21.16525283382594</v>
      </c>
      <c r="G719">
        <v>39820.559674385</v>
      </c>
      <c r="H719">
        <v>0.2448670294441473</v>
      </c>
      <c r="I719">
        <v>0.1607490978671136</v>
      </c>
      <c r="J719">
        <v>17.95605543253999</v>
      </c>
      <c r="K719">
        <v>2.932597491859286</v>
      </c>
      <c r="L719">
        <v>944.5131447759944</v>
      </c>
      <c r="M719">
        <v>580.0890911671141</v>
      </c>
      <c r="N719">
        <v>467.462850828561</v>
      </c>
    </row>
    <row r="720" spans="1:14">
      <c r="A720">
        <v>718</v>
      </c>
      <c r="B720">
        <v>19.04388629822144</v>
      </c>
      <c r="C720">
        <v>1682.45766570052</v>
      </c>
      <c r="D720">
        <v>0.433464936483774</v>
      </c>
      <c r="E720">
        <v>188.0700147527414</v>
      </c>
      <c r="F720">
        <v>21.16524086262384</v>
      </c>
      <c r="G720">
        <v>39820.55760335465</v>
      </c>
      <c r="H720">
        <v>0.2448670572320241</v>
      </c>
      <c r="I720">
        <v>0.1607491039949623</v>
      </c>
      <c r="J720">
        <v>17.95605702149986</v>
      </c>
      <c r="K720">
        <v>2.932597491859286</v>
      </c>
      <c r="L720">
        <v>944.5131447759944</v>
      </c>
      <c r="M720">
        <v>580.0890411577354</v>
      </c>
      <c r="N720">
        <v>467.4627079826833</v>
      </c>
    </row>
    <row r="721" spans="1:14">
      <c r="A721">
        <v>719</v>
      </c>
      <c r="B721">
        <v>19.04388633209932</v>
      </c>
      <c r="C721">
        <v>1682.457250940533</v>
      </c>
      <c r="D721">
        <v>0.4334649930816304</v>
      </c>
      <c r="E721">
        <v>188.0699826262639</v>
      </c>
      <c r="F721">
        <v>21.16524653499594</v>
      </c>
      <c r="G721">
        <v>39820.55913341173</v>
      </c>
      <c r="H721">
        <v>0.2448670447606964</v>
      </c>
      <c r="I721">
        <v>0.1607491012447554</v>
      </c>
      <c r="J721">
        <v>17.95605557509728</v>
      </c>
      <c r="K721">
        <v>2.932597491859286</v>
      </c>
      <c r="L721">
        <v>944.5131447759944</v>
      </c>
      <c r="M721">
        <v>580.0890636021749</v>
      </c>
      <c r="N721">
        <v>467.4627506046187</v>
      </c>
    </row>
    <row r="722" spans="1:14">
      <c r="A722">
        <v>720</v>
      </c>
      <c r="B722">
        <v>19.04388635303087</v>
      </c>
      <c r="C722">
        <v>1682.45731288152</v>
      </c>
      <c r="D722">
        <v>0.4334650133241493</v>
      </c>
      <c r="E722">
        <v>188.0699870156551</v>
      </c>
      <c r="F722">
        <v>21.16524573392201</v>
      </c>
      <c r="G722">
        <v>39820.5590598589</v>
      </c>
      <c r="H722">
        <v>0.2448670479703294</v>
      </c>
      <c r="I722">
        <v>0.1607491019525513</v>
      </c>
      <c r="J722">
        <v>17.95605585047621</v>
      </c>
      <c r="K722">
        <v>2.932597491859286</v>
      </c>
      <c r="L722">
        <v>944.5131447759944</v>
      </c>
      <c r="M722">
        <v>580.0890578258528</v>
      </c>
      <c r="N722">
        <v>467.4627460003618</v>
      </c>
    </row>
    <row r="723" spans="1:14">
      <c r="A723">
        <v>721</v>
      </c>
      <c r="B723">
        <v>19.04388035410889</v>
      </c>
      <c r="C723">
        <v>1682.456954647136</v>
      </c>
      <c r="D723">
        <v>0.4334650211718496</v>
      </c>
      <c r="E723">
        <v>188.0699526688832</v>
      </c>
      <c r="F723">
        <v>21.16524983579683</v>
      </c>
      <c r="G723">
        <v>39820.55769807696</v>
      </c>
      <c r="H723">
        <v>0.2448670317107574</v>
      </c>
      <c r="I723">
        <v>0.1607490983669518</v>
      </c>
      <c r="J723">
        <v>17.95605534579356</v>
      </c>
      <c r="K723">
        <v>2.932597491859286</v>
      </c>
      <c r="L723">
        <v>944.5131447759944</v>
      </c>
      <c r="M723">
        <v>580.089087087933</v>
      </c>
      <c r="N723">
        <v>467.4627957329475</v>
      </c>
    </row>
    <row r="724" spans="1:14">
      <c r="A724">
        <v>722</v>
      </c>
      <c r="B724">
        <v>19.04387905561938</v>
      </c>
      <c r="C724">
        <v>1682.456886378951</v>
      </c>
      <c r="D724">
        <v>0.4334650187293999</v>
      </c>
      <c r="E724">
        <v>188.0699456285995</v>
      </c>
      <c r="F724">
        <v>21.16525052525919</v>
      </c>
      <c r="G724">
        <v>39820.55712823199</v>
      </c>
      <c r="H724">
        <v>0.2448670305574125</v>
      </c>
      <c r="I724">
        <v>0.1607490981126135</v>
      </c>
      <c r="J724">
        <v>17.95605529934681</v>
      </c>
      <c r="K724">
        <v>2.932597491859286</v>
      </c>
      <c r="L724">
        <v>944.5131447759944</v>
      </c>
      <c r="M724">
        <v>580.0890891635881</v>
      </c>
      <c r="N724">
        <v>467.4628099418719</v>
      </c>
    </row>
    <row r="725" spans="1:14">
      <c r="A725">
        <v>723</v>
      </c>
      <c r="B725">
        <v>19.04387932152425</v>
      </c>
      <c r="C725">
        <v>1682.457098006379</v>
      </c>
      <c r="D725">
        <v>0.4334650084836073</v>
      </c>
      <c r="E725">
        <v>188.0699660148359</v>
      </c>
      <c r="F725">
        <v>21.16524792483628</v>
      </c>
      <c r="G725">
        <v>39820.55733632705</v>
      </c>
      <c r="H725">
        <v>0.2448670383441464</v>
      </c>
      <c r="I725">
        <v>0.1607490998297625</v>
      </c>
      <c r="J725">
        <v>17.95605563550647</v>
      </c>
      <c r="K725">
        <v>2.932597491859286</v>
      </c>
      <c r="L725">
        <v>944.5131447759944</v>
      </c>
      <c r="M725">
        <v>580.0890751499333</v>
      </c>
      <c r="N725">
        <v>467.4628010850966</v>
      </c>
    </row>
    <row r="726" spans="1:14">
      <c r="A726">
        <v>724</v>
      </c>
      <c r="B726">
        <v>19.04387740280059</v>
      </c>
      <c r="C726">
        <v>1682.456837005554</v>
      </c>
      <c r="D726">
        <v>0.4334650016718073</v>
      </c>
      <c r="E726">
        <v>188.0699402422248</v>
      </c>
      <c r="F726">
        <v>21.16525111529235</v>
      </c>
      <c r="G726">
        <v>39820.55702364197</v>
      </c>
      <c r="H726">
        <v>0.2448670330757283</v>
      </c>
      <c r="I726">
        <v>0.1607490986679584</v>
      </c>
      <c r="J726">
        <v>17.95605529857038</v>
      </c>
      <c r="K726">
        <v>2.932597491859286</v>
      </c>
      <c r="L726">
        <v>944.5131447759944</v>
      </c>
      <c r="M726">
        <v>580.0890846314178</v>
      </c>
      <c r="N726">
        <v>467.4628329527169</v>
      </c>
    </row>
    <row r="727" spans="1:14">
      <c r="A727">
        <v>725</v>
      </c>
      <c r="B727">
        <v>19.04387145205733</v>
      </c>
      <c r="C727">
        <v>1682.456129565373</v>
      </c>
      <c r="D727">
        <v>0.4334649867941796</v>
      </c>
      <c r="E727">
        <v>188.0698766473858</v>
      </c>
      <c r="F727">
        <v>21.16525986933515</v>
      </c>
      <c r="G727">
        <v>39820.55653392977</v>
      </c>
      <c r="H727">
        <v>0.2448670122630934</v>
      </c>
      <c r="I727">
        <v>0.1607490940783069</v>
      </c>
      <c r="J727">
        <v>17.95605374582136</v>
      </c>
      <c r="K727">
        <v>2.932597491859286</v>
      </c>
      <c r="L727">
        <v>944.5131447759944</v>
      </c>
      <c r="M727">
        <v>580.089122087575</v>
      </c>
      <c r="N727">
        <v>467.4629278306783</v>
      </c>
    </row>
    <row r="728" spans="1:14">
      <c r="A728">
        <v>726</v>
      </c>
      <c r="B728">
        <v>19.04387514784222</v>
      </c>
      <c r="C728">
        <v>1682.456436314976</v>
      </c>
      <c r="D728">
        <v>0.4334650245963794</v>
      </c>
      <c r="E728">
        <v>188.069903989804</v>
      </c>
      <c r="F728">
        <v>21.16525631387728</v>
      </c>
      <c r="G728">
        <v>39820.55755499395</v>
      </c>
      <c r="H728">
        <v>0.2448670197836459</v>
      </c>
      <c r="I728">
        <v>0.1607490957367569</v>
      </c>
      <c r="J728">
        <v>17.95605444804342</v>
      </c>
      <c r="K728">
        <v>2.932597491859286</v>
      </c>
      <c r="L728">
        <v>944.5131447759944</v>
      </c>
      <c r="M728">
        <v>580.0891085529591</v>
      </c>
      <c r="N728">
        <v>467.4628683486945</v>
      </c>
    </row>
    <row r="729" spans="1:14">
      <c r="A729">
        <v>727</v>
      </c>
      <c r="B729">
        <v>19.04387685653116</v>
      </c>
      <c r="C729">
        <v>1682.456646794945</v>
      </c>
      <c r="D729">
        <v>0.4334650054454788</v>
      </c>
      <c r="E729">
        <v>188.0699196819919</v>
      </c>
      <c r="F729">
        <v>21.16525407070863</v>
      </c>
      <c r="G729">
        <v>39820.55891665091</v>
      </c>
      <c r="H729">
        <v>0.2448670248336647</v>
      </c>
      <c r="I729">
        <v>0.160749096850399</v>
      </c>
      <c r="J729">
        <v>17.9560552472486</v>
      </c>
      <c r="K729">
        <v>2.932597491859286</v>
      </c>
      <c r="L729">
        <v>944.5131447759944</v>
      </c>
      <c r="M729">
        <v>580.089099464524</v>
      </c>
      <c r="N729">
        <v>467.4628345053401</v>
      </c>
    </row>
    <row r="730" spans="1:14">
      <c r="A730">
        <v>728</v>
      </c>
      <c r="B730">
        <v>19.04388534368336</v>
      </c>
      <c r="C730">
        <v>1682.457316530815</v>
      </c>
      <c r="D730">
        <v>0.4334650309042232</v>
      </c>
      <c r="E730">
        <v>188.0699837627135</v>
      </c>
      <c r="F730">
        <v>21.16524567093652</v>
      </c>
      <c r="G730">
        <v>39820.55900239453</v>
      </c>
      <c r="H730">
        <v>0.2448670426841473</v>
      </c>
      <c r="I730">
        <v>0.1607491007868299</v>
      </c>
      <c r="J730">
        <v>17.95605627782417</v>
      </c>
      <c r="K730">
        <v>2.932597491859286</v>
      </c>
      <c r="L730">
        <v>944.5131447759944</v>
      </c>
      <c r="M730">
        <v>580.0890673393059</v>
      </c>
      <c r="N730">
        <v>467.4627308222931</v>
      </c>
    </row>
    <row r="731" spans="1:14">
      <c r="A731">
        <v>729</v>
      </c>
      <c r="B731">
        <v>19.04388546397786</v>
      </c>
      <c r="C731">
        <v>1682.457325146188</v>
      </c>
      <c r="D731">
        <v>0.4334650094876593</v>
      </c>
      <c r="E731">
        <v>188.0699840032735</v>
      </c>
      <c r="F731">
        <v>21.16524540950533</v>
      </c>
      <c r="G731">
        <v>39820.55848739386</v>
      </c>
      <c r="H731">
        <v>0.2448670497826397</v>
      </c>
      <c r="I731">
        <v>0.1607491023522063</v>
      </c>
      <c r="J731">
        <v>17.95605633270673</v>
      </c>
      <c r="K731">
        <v>2.932597491859286</v>
      </c>
      <c r="L731">
        <v>944.5131447759944</v>
      </c>
      <c r="M731">
        <v>580.0890545642681</v>
      </c>
      <c r="N731">
        <v>467.4627469675633</v>
      </c>
    </row>
    <row r="732" spans="1:14">
      <c r="A732">
        <v>730</v>
      </c>
      <c r="B732">
        <v>19.04388493993259</v>
      </c>
      <c r="C732">
        <v>1682.457124994956</v>
      </c>
      <c r="D732">
        <v>0.4334650063931959</v>
      </c>
      <c r="E732">
        <v>188.0699651601124</v>
      </c>
      <c r="F732">
        <v>21.16524815163186</v>
      </c>
      <c r="G732">
        <v>39820.55924191457</v>
      </c>
      <c r="H732">
        <v>0.2448670454389852</v>
      </c>
      <c r="I732">
        <v>0.1607491013943333</v>
      </c>
      <c r="J732">
        <v>17.95605597945912</v>
      </c>
      <c r="K732">
        <v>2.932597491859286</v>
      </c>
      <c r="L732">
        <v>944.5131447759944</v>
      </c>
      <c r="M732">
        <v>580.0890623814705</v>
      </c>
      <c r="N732">
        <v>467.4627712649198</v>
      </c>
    </row>
    <row r="733" spans="1:14">
      <c r="A733">
        <v>731</v>
      </c>
      <c r="B733">
        <v>19.04388907782425</v>
      </c>
      <c r="C733">
        <v>1682.4575786129</v>
      </c>
      <c r="D733">
        <v>0.4334650151001849</v>
      </c>
      <c r="E733">
        <v>188.0700064735887</v>
      </c>
      <c r="F733">
        <v>21.16524246031425</v>
      </c>
      <c r="G733">
        <v>39820.55929298638</v>
      </c>
      <c r="H733">
        <v>0.2448670528843597</v>
      </c>
      <c r="I733">
        <v>0.160749103036205</v>
      </c>
      <c r="J733">
        <v>17.9560569172297</v>
      </c>
      <c r="K733">
        <v>2.932597491859286</v>
      </c>
      <c r="L733">
        <v>944.5131447759944</v>
      </c>
      <c r="M733">
        <v>580.0890489821548</v>
      </c>
      <c r="N733">
        <v>467.4626965165505</v>
      </c>
    </row>
    <row r="734" spans="1:14">
      <c r="A734">
        <v>732</v>
      </c>
      <c r="B734">
        <v>19.0438983349794</v>
      </c>
      <c r="C734">
        <v>1682.458476491979</v>
      </c>
      <c r="D734">
        <v>0.4334650088598154</v>
      </c>
      <c r="E734">
        <v>188.0700877713912</v>
      </c>
      <c r="F734">
        <v>21.16523103452821</v>
      </c>
      <c r="G734">
        <v>39820.55885382206</v>
      </c>
      <c r="H734">
        <v>0.2448670711608232</v>
      </c>
      <c r="I734">
        <v>0.1607491070665744</v>
      </c>
      <c r="J734">
        <v>17.95605878289379</v>
      </c>
      <c r="K734">
        <v>2.932597491859286</v>
      </c>
      <c r="L734">
        <v>944.5131447759944</v>
      </c>
      <c r="M734">
        <v>580.0890160903128</v>
      </c>
      <c r="N734">
        <v>467.4625464453642</v>
      </c>
    </row>
    <row r="735" spans="1:14">
      <c r="A735">
        <v>733</v>
      </c>
      <c r="B735">
        <v>19.04390552473875</v>
      </c>
      <c r="C735">
        <v>1682.459063639656</v>
      </c>
      <c r="D735">
        <v>0.4334650220595557</v>
      </c>
      <c r="E735">
        <v>188.0701421458232</v>
      </c>
      <c r="F735">
        <v>21.16522332835746</v>
      </c>
      <c r="G735">
        <v>39820.55777742089</v>
      </c>
      <c r="H735">
        <v>0.2448670883309228</v>
      </c>
      <c r="I735">
        <v>0.1607491108529661</v>
      </c>
      <c r="J735">
        <v>17.9560598709672</v>
      </c>
      <c r="K735">
        <v>2.932597491859286</v>
      </c>
      <c r="L735">
        <v>944.5131447759944</v>
      </c>
      <c r="M735">
        <v>580.0889851895794</v>
      </c>
      <c r="N735">
        <v>467.462459948024</v>
      </c>
    </row>
    <row r="736" spans="1:14">
      <c r="A736">
        <v>734</v>
      </c>
      <c r="B736">
        <v>19.04389595224001</v>
      </c>
      <c r="C736">
        <v>1682.45832252278</v>
      </c>
      <c r="D736">
        <v>0.4334650009011021</v>
      </c>
      <c r="E736">
        <v>188.0700736408531</v>
      </c>
      <c r="F736">
        <v>21.16523293160146</v>
      </c>
      <c r="G736">
        <v>39820.55871972811</v>
      </c>
      <c r="H736">
        <v>0.244867070595511</v>
      </c>
      <c r="I736">
        <v>0.1607491069419104</v>
      </c>
      <c r="J736">
        <v>17.95605849517722</v>
      </c>
      <c r="K736">
        <v>2.932597491859286</v>
      </c>
      <c r="L736">
        <v>944.5131447759944</v>
      </c>
      <c r="M736">
        <v>580.0890171076956</v>
      </c>
      <c r="N736">
        <v>467.4625868939207</v>
      </c>
    </row>
    <row r="737" spans="1:14">
      <c r="A737">
        <v>735</v>
      </c>
      <c r="B737">
        <v>19.04390408162288</v>
      </c>
      <c r="C737">
        <v>1682.458964249122</v>
      </c>
      <c r="D737">
        <v>0.4334649837243246</v>
      </c>
      <c r="E737">
        <v>188.0701320904703</v>
      </c>
      <c r="F737">
        <v>21.16522508556221</v>
      </c>
      <c r="G737">
        <v>39820.55948302496</v>
      </c>
      <c r="H737">
        <v>0.2448670832961465</v>
      </c>
      <c r="I737">
        <v>0.1607491097426851</v>
      </c>
      <c r="J737">
        <v>17.95605975669511</v>
      </c>
      <c r="K737">
        <v>2.932597491859286</v>
      </c>
      <c r="L737">
        <v>944.5131447759944</v>
      </c>
      <c r="M737">
        <v>580.0889942505793</v>
      </c>
      <c r="N737">
        <v>467.4624630742185</v>
      </c>
    </row>
    <row r="738" spans="1:14">
      <c r="A738">
        <v>736</v>
      </c>
      <c r="B738">
        <v>19.04390051909104</v>
      </c>
      <c r="C738">
        <v>1682.458833418381</v>
      </c>
      <c r="D738">
        <v>0.4334649745464369</v>
      </c>
      <c r="E738">
        <v>188.0701176493613</v>
      </c>
      <c r="F738">
        <v>21.16522649268893</v>
      </c>
      <c r="G738">
        <v>39820.55867976636</v>
      </c>
      <c r="H738">
        <v>0.2448670817906893</v>
      </c>
      <c r="I738">
        <v>0.160749109410698</v>
      </c>
      <c r="J738">
        <v>17.95605978611656</v>
      </c>
      <c r="K738">
        <v>2.932597491859286</v>
      </c>
      <c r="L738">
        <v>944.5131447759944</v>
      </c>
      <c r="M738">
        <v>580.0889969599251</v>
      </c>
      <c r="N738">
        <v>467.4624994486712</v>
      </c>
    </row>
    <row r="739" spans="1:14">
      <c r="A739">
        <v>737</v>
      </c>
      <c r="B739">
        <v>19.0438991016323</v>
      </c>
      <c r="C739">
        <v>1682.458710395508</v>
      </c>
      <c r="D739">
        <v>0.4334650272919602</v>
      </c>
      <c r="E739">
        <v>188.0701044787298</v>
      </c>
      <c r="F739">
        <v>21.16522800693258</v>
      </c>
      <c r="G739">
        <v>39820.55856745726</v>
      </c>
      <c r="H739">
        <v>0.2448670698197451</v>
      </c>
      <c r="I739">
        <v>0.1607491067708367</v>
      </c>
      <c r="J739">
        <v>17.95605977636113</v>
      </c>
      <c r="K739">
        <v>2.932597491859286</v>
      </c>
      <c r="L739">
        <v>944.5131447759944</v>
      </c>
      <c r="M739">
        <v>580.0890185038282</v>
      </c>
      <c r="N739">
        <v>467.4624894730085</v>
      </c>
    </row>
    <row r="740" spans="1:14">
      <c r="A740">
        <v>738</v>
      </c>
      <c r="B740">
        <v>19.04389780594864</v>
      </c>
      <c r="C740">
        <v>1682.458649643838</v>
      </c>
      <c r="D740">
        <v>0.4334650347955377</v>
      </c>
      <c r="E740">
        <v>188.070098143711</v>
      </c>
      <c r="F740">
        <v>21.16522890634289</v>
      </c>
      <c r="G740">
        <v>39820.55902225271</v>
      </c>
      <c r="H740">
        <v>0.2448670649834893</v>
      </c>
      <c r="I740">
        <v>0.160749105704334</v>
      </c>
      <c r="J740">
        <v>17.95605975445626</v>
      </c>
      <c r="K740">
        <v>2.932597491859286</v>
      </c>
      <c r="L740">
        <v>944.5131447759944</v>
      </c>
      <c r="M740">
        <v>580.0890272075557</v>
      </c>
      <c r="N740">
        <v>467.4624928722749</v>
      </c>
    </row>
    <row r="741" spans="1:14">
      <c r="A741">
        <v>739</v>
      </c>
      <c r="B741">
        <v>19.04390601477991</v>
      </c>
      <c r="C741">
        <v>1682.459575795495</v>
      </c>
      <c r="D741">
        <v>0.4334650285458355</v>
      </c>
      <c r="E741">
        <v>188.0701823699231</v>
      </c>
      <c r="F741">
        <v>21.16521734855668</v>
      </c>
      <c r="G741">
        <v>39820.55933566018</v>
      </c>
      <c r="H741">
        <v>0.2448670857917485</v>
      </c>
      <c r="I741">
        <v>0.1607491102930212</v>
      </c>
      <c r="J741">
        <v>17.95606166142535</v>
      </c>
      <c r="K741">
        <v>2.932597491859286</v>
      </c>
      <c r="L741">
        <v>944.5131447759944</v>
      </c>
      <c r="M741">
        <v>580.088989759288</v>
      </c>
      <c r="N741">
        <v>467.4623537094086</v>
      </c>
    </row>
    <row r="742" spans="1:14">
      <c r="A742">
        <v>740</v>
      </c>
      <c r="B742">
        <v>19.04390154846999</v>
      </c>
      <c r="C742">
        <v>1682.458780193786</v>
      </c>
      <c r="D742">
        <v>0.4334650393462384</v>
      </c>
      <c r="E742">
        <v>188.070112715581</v>
      </c>
      <c r="F742">
        <v>21.16522735553085</v>
      </c>
      <c r="G742">
        <v>39820.55933013704</v>
      </c>
      <c r="H742">
        <v>0.2448670659596081</v>
      </c>
      <c r="I742">
        <v>0.16074910591959</v>
      </c>
      <c r="J742">
        <v>17.95605970465151</v>
      </c>
      <c r="K742">
        <v>2.932597491859286</v>
      </c>
      <c r="L742">
        <v>944.5131447759944</v>
      </c>
      <c r="M742">
        <v>580.0890254508523</v>
      </c>
      <c r="N742">
        <v>467.4624551297475</v>
      </c>
    </row>
    <row r="743" spans="1:14">
      <c r="A743">
        <v>741</v>
      </c>
      <c r="B743">
        <v>19.04389334006642</v>
      </c>
      <c r="C743">
        <v>1682.458214175199</v>
      </c>
      <c r="D743">
        <v>0.4334650175903736</v>
      </c>
      <c r="E743">
        <v>188.0700569754255</v>
      </c>
      <c r="F743">
        <v>21.16523416810323</v>
      </c>
      <c r="G743">
        <v>39820.55829404964</v>
      </c>
      <c r="H743">
        <v>0.2448670508567014</v>
      </c>
      <c r="I743">
        <v>0.1607491025890609</v>
      </c>
      <c r="J743">
        <v>17.95605901625488</v>
      </c>
      <c r="K743">
        <v>2.932597491859286</v>
      </c>
      <c r="L743">
        <v>944.5131447759944</v>
      </c>
      <c r="M743">
        <v>580.0890526312969</v>
      </c>
      <c r="N743">
        <v>467.4625498557102</v>
      </c>
    </row>
    <row r="744" spans="1:14">
      <c r="A744">
        <v>742</v>
      </c>
      <c r="B744">
        <v>19.04389062171753</v>
      </c>
      <c r="C744">
        <v>1682.458106030631</v>
      </c>
      <c r="D744">
        <v>0.4334650392443303</v>
      </c>
      <c r="E744">
        <v>188.070045223402</v>
      </c>
      <c r="F744">
        <v>21.16523532439213</v>
      </c>
      <c r="G744">
        <v>39820.55760705471</v>
      </c>
      <c r="H744">
        <v>0.244867046303805</v>
      </c>
      <c r="I744">
        <v>0.1607491015850454</v>
      </c>
      <c r="J744">
        <v>17.95605903185757</v>
      </c>
      <c r="K744">
        <v>2.932597491859286</v>
      </c>
      <c r="L744">
        <v>944.5131447759944</v>
      </c>
      <c r="M744">
        <v>580.0890608250692</v>
      </c>
      <c r="N744">
        <v>467.4625684359382</v>
      </c>
    </row>
    <row r="745" spans="1:14">
      <c r="A745">
        <v>743</v>
      </c>
      <c r="B745">
        <v>19.04389704136274</v>
      </c>
      <c r="C745">
        <v>1682.458567306647</v>
      </c>
      <c r="D745">
        <v>0.4334650394900763</v>
      </c>
      <c r="E745">
        <v>188.0700877431893</v>
      </c>
      <c r="F745">
        <v>21.16522986090263</v>
      </c>
      <c r="G745">
        <v>39820.55874889615</v>
      </c>
      <c r="H745">
        <v>0.2448670648001206</v>
      </c>
      <c r="I745">
        <v>0.1607491056638971</v>
      </c>
      <c r="J745">
        <v>17.95605988553664</v>
      </c>
      <c r="K745">
        <v>2.932597491859286</v>
      </c>
      <c r="L745">
        <v>944.5131447759944</v>
      </c>
      <c r="M745">
        <v>580.0890275375614</v>
      </c>
      <c r="N745">
        <v>467.4625034940536</v>
      </c>
    </row>
    <row r="746" spans="1:14">
      <c r="A746">
        <v>744</v>
      </c>
      <c r="B746">
        <v>19.0438924666429</v>
      </c>
      <c r="C746">
        <v>1682.458201601527</v>
      </c>
      <c r="D746">
        <v>0.4334650035517424</v>
      </c>
      <c r="E746">
        <v>188.0700554168916</v>
      </c>
      <c r="F746">
        <v>21.16523437630834</v>
      </c>
      <c r="G746">
        <v>39820.55846239301</v>
      </c>
      <c r="H746">
        <v>0.2448670536235215</v>
      </c>
      <c r="I746">
        <v>0.1607491031992068</v>
      </c>
      <c r="J746">
        <v>17.95605903686245</v>
      </c>
      <c r="K746">
        <v>2.932597491859286</v>
      </c>
      <c r="L746">
        <v>944.5131447759944</v>
      </c>
      <c r="M746">
        <v>580.0890476518972</v>
      </c>
      <c r="N746">
        <v>467.4625637895272</v>
      </c>
    </row>
    <row r="747" spans="1:14">
      <c r="A747">
        <v>745</v>
      </c>
      <c r="B747">
        <v>19.04390000533365</v>
      </c>
      <c r="C747">
        <v>1682.458660052677</v>
      </c>
      <c r="D747">
        <v>0.433465029282467</v>
      </c>
      <c r="E747">
        <v>188.0700990628584</v>
      </c>
      <c r="F747">
        <v>21.16522887501912</v>
      </c>
      <c r="G747">
        <v>39820.55935746171</v>
      </c>
      <c r="H747">
        <v>0.2448670566311309</v>
      </c>
      <c r="I747">
        <v>0.1607491038624519</v>
      </c>
      <c r="J747">
        <v>17.95605974476056</v>
      </c>
      <c r="K747">
        <v>2.932597491859286</v>
      </c>
      <c r="L747">
        <v>944.5131447759944</v>
      </c>
      <c r="M747">
        <v>580.0890422391537</v>
      </c>
      <c r="N747">
        <v>467.4624567345998</v>
      </c>
    </row>
    <row r="748" spans="1:14">
      <c r="A748">
        <v>746</v>
      </c>
      <c r="B748">
        <v>19.04389151953238</v>
      </c>
      <c r="C748">
        <v>1682.45785792547</v>
      </c>
      <c r="D748">
        <v>0.4334650354730161</v>
      </c>
      <c r="E748">
        <v>188.0700235656205</v>
      </c>
      <c r="F748">
        <v>21.16523896154214</v>
      </c>
      <c r="G748">
        <v>39820.5593433497</v>
      </c>
      <c r="H748">
        <v>0.2448670383595045</v>
      </c>
      <c r="I748">
        <v>0.1607490998331493</v>
      </c>
      <c r="J748">
        <v>17.9560583839726</v>
      </c>
      <c r="K748">
        <v>2.932597491859286</v>
      </c>
      <c r="L748">
        <v>944.5131447759944</v>
      </c>
      <c r="M748">
        <v>580.0890751222933</v>
      </c>
      <c r="N748">
        <v>467.4625759644833</v>
      </c>
    </row>
    <row r="749" spans="1:14">
      <c r="A749">
        <v>747</v>
      </c>
      <c r="B749">
        <v>19.04389245107432</v>
      </c>
      <c r="C749">
        <v>1682.458006276194</v>
      </c>
      <c r="D749">
        <v>0.4334650389273512</v>
      </c>
      <c r="E749">
        <v>188.0700403496379</v>
      </c>
      <c r="F749">
        <v>21.16523653590231</v>
      </c>
      <c r="G749">
        <v>39820.55746103242</v>
      </c>
      <c r="H749">
        <v>0.2448670436800475</v>
      </c>
      <c r="I749">
        <v>0.1607491010064482</v>
      </c>
      <c r="J749">
        <v>17.95605833750037</v>
      </c>
      <c r="K749">
        <v>2.932597491859286</v>
      </c>
      <c r="L749">
        <v>944.5131447759944</v>
      </c>
      <c r="M749">
        <v>580.0890655470013</v>
      </c>
      <c r="N749">
        <v>467.4625677269681</v>
      </c>
    </row>
    <row r="750" spans="1:14">
      <c r="A750">
        <v>748</v>
      </c>
      <c r="B750">
        <v>19.04388498251225</v>
      </c>
      <c r="C750">
        <v>1682.4574166867</v>
      </c>
      <c r="D750">
        <v>0.4334650107519221</v>
      </c>
      <c r="E750">
        <v>188.069983782643</v>
      </c>
      <c r="F750">
        <v>21.16524388982501</v>
      </c>
      <c r="G750">
        <v>39820.55724875382</v>
      </c>
      <c r="H750">
        <v>0.2448670297863096</v>
      </c>
      <c r="I750">
        <v>0.160749097942568</v>
      </c>
      <c r="J750">
        <v>17.95605744128603</v>
      </c>
      <c r="K750">
        <v>2.932597491859286</v>
      </c>
      <c r="L750">
        <v>944.5131447759944</v>
      </c>
      <c r="M750">
        <v>580.0890905513307</v>
      </c>
      <c r="N750">
        <v>467.4626636350307</v>
      </c>
    </row>
    <row r="751" spans="1:14">
      <c r="A751">
        <v>749</v>
      </c>
      <c r="B751">
        <v>19.04387969925083</v>
      </c>
      <c r="C751">
        <v>1682.457116762587</v>
      </c>
      <c r="D751">
        <v>0.4334649923047519</v>
      </c>
      <c r="E751">
        <v>188.069953383676</v>
      </c>
      <c r="F751">
        <v>21.16524764795014</v>
      </c>
      <c r="G751">
        <v>39820.55719858855</v>
      </c>
      <c r="H751">
        <v>0.2448670145929982</v>
      </c>
      <c r="I751">
        <v>0.160749094592103</v>
      </c>
      <c r="J751">
        <v>17.9560571768064</v>
      </c>
      <c r="K751">
        <v>2.932597491859286</v>
      </c>
      <c r="L751">
        <v>944.5131447759944</v>
      </c>
      <c r="M751">
        <v>580.0891178944827</v>
      </c>
      <c r="N751">
        <v>467.4626976033656</v>
      </c>
    </row>
    <row r="752" spans="1:14">
      <c r="A752">
        <v>750</v>
      </c>
      <c r="B752">
        <v>19.04388775819805</v>
      </c>
      <c r="C752">
        <v>1682.457776887895</v>
      </c>
      <c r="D752">
        <v>0.4334650173729875</v>
      </c>
      <c r="E752">
        <v>188.0700168288447</v>
      </c>
      <c r="F752">
        <v>21.16523928007557</v>
      </c>
      <c r="G752">
        <v>39820.55698482848</v>
      </c>
      <c r="H752">
        <v>0.2448670361131705</v>
      </c>
      <c r="I752">
        <v>0.1607490993377824</v>
      </c>
      <c r="J752">
        <v>17.95605816221752</v>
      </c>
      <c r="K752">
        <v>2.932597491859286</v>
      </c>
      <c r="L752">
        <v>944.5131447759944</v>
      </c>
      <c r="M752">
        <v>580.0890791649844</v>
      </c>
      <c r="N752">
        <v>467.4626076830071</v>
      </c>
    </row>
    <row r="753" spans="1:14">
      <c r="A753">
        <v>751</v>
      </c>
      <c r="B753">
        <v>19.04388158035811</v>
      </c>
      <c r="C753">
        <v>1682.457158889705</v>
      </c>
      <c r="D753">
        <v>0.4334649858511795</v>
      </c>
      <c r="E753">
        <v>188.0699600738508</v>
      </c>
      <c r="F753">
        <v>21.16524684497697</v>
      </c>
      <c r="G753">
        <v>39820.5562799144</v>
      </c>
      <c r="H753">
        <v>0.2448670285163784</v>
      </c>
      <c r="I753">
        <v>0.1607490976625198</v>
      </c>
      <c r="J753">
        <v>17.95605692047895</v>
      </c>
      <c r="K753">
        <v>2.932597491859286</v>
      </c>
      <c r="L753">
        <v>944.5131447759944</v>
      </c>
      <c r="M753">
        <v>580.0890928368057</v>
      </c>
      <c r="N753">
        <v>467.4627176398338</v>
      </c>
    </row>
    <row r="754" spans="1:14">
      <c r="A754">
        <v>752</v>
      </c>
      <c r="B754">
        <v>19.04388049581092</v>
      </c>
      <c r="C754">
        <v>1682.457030309413</v>
      </c>
      <c r="D754">
        <v>0.4334650057853192</v>
      </c>
      <c r="E754">
        <v>188.0699482618914</v>
      </c>
      <c r="F754">
        <v>21.16524891045774</v>
      </c>
      <c r="G754">
        <v>39820.55778721244</v>
      </c>
      <c r="H754">
        <v>0.2448670196106733</v>
      </c>
      <c r="I754">
        <v>0.1607490956986126</v>
      </c>
      <c r="J754">
        <v>17.95605669687148</v>
      </c>
      <c r="K754">
        <v>2.932597491859286</v>
      </c>
      <c r="L754">
        <v>944.5131447759944</v>
      </c>
      <c r="M754">
        <v>580.0891088642549</v>
      </c>
      <c r="N754">
        <v>467.4627230605151</v>
      </c>
    </row>
    <row r="755" spans="1:14">
      <c r="A755">
        <v>753</v>
      </c>
      <c r="B755">
        <v>19.04388159218131</v>
      </c>
      <c r="C755">
        <v>1682.457148625089</v>
      </c>
      <c r="D755">
        <v>0.4334650018749975</v>
      </c>
      <c r="E755">
        <v>188.0699592300348</v>
      </c>
      <c r="F755">
        <v>21.16524709952101</v>
      </c>
      <c r="G755">
        <v>39820.55670192704</v>
      </c>
      <c r="H755">
        <v>0.2448670277931018</v>
      </c>
      <c r="I755">
        <v>0.1607490975030211</v>
      </c>
      <c r="J755">
        <v>17.95605691430853</v>
      </c>
      <c r="K755">
        <v>2.932597491859286</v>
      </c>
      <c r="L755">
        <v>944.5131447759944</v>
      </c>
      <c r="M755">
        <v>580.0890941384732</v>
      </c>
      <c r="N755">
        <v>467.4627241510143</v>
      </c>
    </row>
    <row r="756" spans="1:14">
      <c r="A756">
        <v>754</v>
      </c>
      <c r="B756">
        <v>19.04388442333131</v>
      </c>
      <c r="C756">
        <v>1682.457390254985</v>
      </c>
      <c r="D756">
        <v>0.4334649889844385</v>
      </c>
      <c r="E756">
        <v>188.0699811813774</v>
      </c>
      <c r="F756">
        <v>21.16524415298883</v>
      </c>
      <c r="G756">
        <v>39820.55701541023</v>
      </c>
      <c r="H756">
        <v>0.2448670338949626</v>
      </c>
      <c r="I756">
        <v>0.1607490988486179</v>
      </c>
      <c r="J756">
        <v>17.95605739726376</v>
      </c>
      <c r="K756">
        <v>2.932597491859286</v>
      </c>
      <c r="L756">
        <v>944.5131447759944</v>
      </c>
      <c r="M756">
        <v>580.0890831570554</v>
      </c>
      <c r="N756">
        <v>467.4626832400113</v>
      </c>
    </row>
    <row r="757" spans="1:14">
      <c r="A757">
        <v>755</v>
      </c>
      <c r="B757">
        <v>19.04387726280634</v>
      </c>
      <c r="C757">
        <v>1682.457047468434</v>
      </c>
      <c r="D757">
        <v>0.4334649649448697</v>
      </c>
      <c r="E757">
        <v>188.0699485504937</v>
      </c>
      <c r="F757">
        <v>21.1652480987303</v>
      </c>
      <c r="G757">
        <v>39820.55578216926</v>
      </c>
      <c r="H757">
        <v>0.2448670315797867</v>
      </c>
      <c r="I757">
        <v>0.1607490983380699</v>
      </c>
      <c r="J757">
        <v>17.95605689830086</v>
      </c>
      <c r="K757">
        <v>2.932597491859286</v>
      </c>
      <c r="L757">
        <v>944.5131447759944</v>
      </c>
      <c r="M757">
        <v>580.0890873236395</v>
      </c>
      <c r="N757">
        <v>467.4627840980781</v>
      </c>
    </row>
    <row r="758" spans="1:14">
      <c r="A758">
        <v>756</v>
      </c>
      <c r="B758">
        <v>19.04387811359639</v>
      </c>
      <c r="C758">
        <v>1682.457017078506</v>
      </c>
      <c r="D758">
        <v>0.4334649927549369</v>
      </c>
      <c r="E758">
        <v>188.0699448226144</v>
      </c>
      <c r="F758">
        <v>21.16524851854307</v>
      </c>
      <c r="G758">
        <v>39820.55590838241</v>
      </c>
      <c r="H758">
        <v>0.244867026226667</v>
      </c>
      <c r="I758">
        <v>0.1607490971575872</v>
      </c>
      <c r="J758">
        <v>17.95605693057554</v>
      </c>
      <c r="K758">
        <v>2.932597491859286</v>
      </c>
      <c r="L758">
        <v>944.5131447759944</v>
      </c>
      <c r="M758">
        <v>580.089096957561</v>
      </c>
      <c r="N758">
        <v>467.4627600775005</v>
      </c>
    </row>
    <row r="759" spans="1:14">
      <c r="A759">
        <v>757</v>
      </c>
      <c r="B759">
        <v>19.04388742548734</v>
      </c>
      <c r="C759">
        <v>1682.457222723901</v>
      </c>
      <c r="D759">
        <v>0.433464993745287</v>
      </c>
      <c r="E759">
        <v>188.0699724826033</v>
      </c>
      <c r="F759">
        <v>21.16524619598845</v>
      </c>
      <c r="G759">
        <v>39820.55679825657</v>
      </c>
      <c r="H759">
        <v>0.2448670259338712</v>
      </c>
      <c r="I759">
        <v>0.1607490970930192</v>
      </c>
      <c r="J759">
        <v>17.95605629705813</v>
      </c>
      <c r="K759">
        <v>2.932597491859286</v>
      </c>
      <c r="L759">
        <v>944.5131447759944</v>
      </c>
      <c r="M759">
        <v>580.0890974844998</v>
      </c>
      <c r="N759">
        <v>467.4626832212378</v>
      </c>
    </row>
    <row r="760" spans="1:14">
      <c r="A760">
        <v>758</v>
      </c>
      <c r="B760">
        <v>19.04388134566178</v>
      </c>
      <c r="C760">
        <v>1682.457130238535</v>
      </c>
      <c r="D760">
        <v>0.4334650310752278</v>
      </c>
      <c r="E760">
        <v>188.0699563984517</v>
      </c>
      <c r="F760">
        <v>21.16524733432431</v>
      </c>
      <c r="G760">
        <v>39820.55671370808</v>
      </c>
      <c r="H760">
        <v>0.2448670240037739</v>
      </c>
      <c r="I760">
        <v>0.1607490966673895</v>
      </c>
      <c r="J760">
        <v>17.9560570157541</v>
      </c>
      <c r="K760">
        <v>2.932597491859286</v>
      </c>
      <c r="L760">
        <v>944.5131447759944</v>
      </c>
      <c r="M760">
        <v>580.0891009580649</v>
      </c>
      <c r="N760">
        <v>467.4627146631495</v>
      </c>
    </row>
    <row r="761" spans="1:14">
      <c r="A761">
        <v>759</v>
      </c>
      <c r="B761">
        <v>19.0438850771088</v>
      </c>
      <c r="C761">
        <v>1682.457492255911</v>
      </c>
      <c r="D761">
        <v>0.4334649981612958</v>
      </c>
      <c r="E761">
        <v>188.0699902884273</v>
      </c>
      <c r="F761">
        <v>21.16524283752393</v>
      </c>
      <c r="G761">
        <v>39820.55690673169</v>
      </c>
      <c r="H761">
        <v>0.2448670451364732</v>
      </c>
      <c r="I761">
        <v>0.1607491013276226</v>
      </c>
      <c r="J761">
        <v>17.95605762801724</v>
      </c>
      <c r="K761">
        <v>2.932597491859286</v>
      </c>
      <c r="L761">
        <v>944.5131447759944</v>
      </c>
      <c r="M761">
        <v>580.0890629258967</v>
      </c>
      <c r="N761">
        <v>467.4626943339492</v>
      </c>
    </row>
    <row r="762" spans="1:14">
      <c r="A762">
        <v>760</v>
      </c>
      <c r="B762">
        <v>19.04388595961644</v>
      </c>
      <c r="C762">
        <v>1682.45763371561</v>
      </c>
      <c r="D762">
        <v>0.4334649943490991</v>
      </c>
      <c r="E762">
        <v>188.0700035783689</v>
      </c>
      <c r="F762">
        <v>21.16524101225042</v>
      </c>
      <c r="G762">
        <v>39820.55675289876</v>
      </c>
      <c r="H762">
        <v>0.2448670392246863</v>
      </c>
      <c r="I762">
        <v>0.1607491000239413</v>
      </c>
      <c r="J762">
        <v>17.95605788459167</v>
      </c>
      <c r="K762">
        <v>2.932597491859286</v>
      </c>
      <c r="L762">
        <v>944.5131447759944</v>
      </c>
      <c r="M762">
        <v>580.0890735652399</v>
      </c>
      <c r="N762">
        <v>467.4626533485312</v>
      </c>
    </row>
    <row r="763" spans="1:14">
      <c r="A763">
        <v>761</v>
      </c>
      <c r="B763">
        <v>19.04388406345953</v>
      </c>
      <c r="C763">
        <v>1682.457478552424</v>
      </c>
      <c r="D763">
        <v>0.4334650152283732</v>
      </c>
      <c r="E763">
        <v>188.0699883715669</v>
      </c>
      <c r="F763">
        <v>21.16524308440161</v>
      </c>
      <c r="G763">
        <v>39820.55715737883</v>
      </c>
      <c r="H763">
        <v>0.2448670328505612</v>
      </c>
      <c r="I763">
        <v>0.1607490986183041</v>
      </c>
      <c r="J763">
        <v>17.95605769993878</v>
      </c>
      <c r="K763">
        <v>2.932597491859286</v>
      </c>
      <c r="L763">
        <v>944.5131447759944</v>
      </c>
      <c r="M763">
        <v>580.0890850366474</v>
      </c>
      <c r="N763">
        <v>467.4626662023482</v>
      </c>
    </row>
    <row r="764" spans="1:14">
      <c r="A764">
        <v>762</v>
      </c>
      <c r="B764">
        <v>19.043882520544</v>
      </c>
      <c r="C764">
        <v>1682.457428933854</v>
      </c>
      <c r="D764">
        <v>0.4334650063299451</v>
      </c>
      <c r="E764">
        <v>188.0699841167745</v>
      </c>
      <c r="F764">
        <v>21.16524333292713</v>
      </c>
      <c r="G764">
        <v>39820.55589326787</v>
      </c>
      <c r="H764">
        <v>0.2448670333703175</v>
      </c>
      <c r="I764">
        <v>0.160749098732922</v>
      </c>
      <c r="J764">
        <v>17.95605757828873</v>
      </c>
      <c r="K764">
        <v>2.932597491859286</v>
      </c>
      <c r="L764">
        <v>944.5131447759944</v>
      </c>
      <c r="M764">
        <v>580.0890841012507</v>
      </c>
      <c r="N764">
        <v>467.4626919606291</v>
      </c>
    </row>
    <row r="765" spans="1:14">
      <c r="A765">
        <v>763</v>
      </c>
      <c r="B765">
        <v>19.04389025416553</v>
      </c>
      <c r="C765">
        <v>1682.458373822064</v>
      </c>
      <c r="D765">
        <v>0.4334649896876901</v>
      </c>
      <c r="E765">
        <v>188.0700682613878</v>
      </c>
      <c r="F765">
        <v>21.16523132371646</v>
      </c>
      <c r="G765">
        <v>39820.55548085153</v>
      </c>
      <c r="H765">
        <v>0.2448670564396614</v>
      </c>
      <c r="I765">
        <v>0.1607491038202286</v>
      </c>
      <c r="J765">
        <v>17.95605971497693</v>
      </c>
      <c r="K765">
        <v>2.932597491859286</v>
      </c>
      <c r="L765">
        <v>944.5131447759944</v>
      </c>
      <c r="M765">
        <v>580.089042583739</v>
      </c>
      <c r="N765">
        <v>467.4625567526787</v>
      </c>
    </row>
    <row r="766" spans="1:14">
      <c r="A766">
        <v>764</v>
      </c>
      <c r="B766">
        <v>19.04388673640709</v>
      </c>
      <c r="C766">
        <v>1682.457635207797</v>
      </c>
      <c r="D766">
        <v>0.4334649843846237</v>
      </c>
      <c r="E766">
        <v>188.070004255982</v>
      </c>
      <c r="F766">
        <v>21.16524084895776</v>
      </c>
      <c r="G766">
        <v>39820.5562665978</v>
      </c>
      <c r="H766">
        <v>0.2448670428172458</v>
      </c>
      <c r="I766">
        <v>0.160749100816181</v>
      </c>
      <c r="J766">
        <v>17.95605781079362</v>
      </c>
      <c r="K766">
        <v>2.932597491859286</v>
      </c>
      <c r="L766">
        <v>944.5131447759944</v>
      </c>
      <c r="M766">
        <v>580.0890670997723</v>
      </c>
      <c r="N766">
        <v>467.4626587263764</v>
      </c>
    </row>
    <row r="767" spans="1:14">
      <c r="A767">
        <v>765</v>
      </c>
      <c r="B767">
        <v>19.04389144701301</v>
      </c>
      <c r="C767">
        <v>1682.458242971059</v>
      </c>
      <c r="D767">
        <v>0.4334649963528262</v>
      </c>
      <c r="E767">
        <v>188.0700620832107</v>
      </c>
      <c r="F767">
        <v>21.16523334896922</v>
      </c>
      <c r="G767">
        <v>39820.55675667434</v>
      </c>
      <c r="H767">
        <v>0.2448670533966596</v>
      </c>
      <c r="I767">
        <v>0.1607491031491786</v>
      </c>
      <c r="J767">
        <v>17.9560588139674</v>
      </c>
      <c r="K767">
        <v>2.932597491859286</v>
      </c>
      <c r="L767">
        <v>944.5131447759944</v>
      </c>
      <c r="M767">
        <v>580.0890480601776</v>
      </c>
      <c r="N767">
        <v>467.4625683687402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22.59748319406716</v>
      </c>
    </row>
    <row r="2" spans="1:16">
      <c r="B2" t="s">
        <v>35</v>
      </c>
      <c r="C2">
        <v>17.84936227859146</v>
      </c>
    </row>
    <row r="3" spans="1:16">
      <c r="B3" t="s">
        <v>36</v>
      </c>
      <c r="C3">
        <v>29.58489598121191</v>
      </c>
    </row>
    <row r="4" spans="1:16">
      <c r="B4" t="s">
        <v>37</v>
      </c>
      <c r="C4">
        <v>22.28178788732428</v>
      </c>
    </row>
    <row r="5" spans="1:16">
      <c r="B5" t="s">
        <v>38</v>
      </c>
      <c r="C5">
        <v>11766.37773931244</v>
      </c>
    </row>
    <row r="6" spans="1:16">
      <c r="B6" t="s">
        <v>39</v>
      </c>
      <c r="C6">
        <v>6128.43723762775</v>
      </c>
    </row>
    <row r="7" spans="1:16">
      <c r="B7" t="s">
        <v>40</v>
      </c>
      <c r="C7">
        <v>0.5208431493026215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9.548215519287822</v>
      </c>
      <c r="E9">
        <v>13.46740055749255</v>
      </c>
      <c r="F9">
        <v>16.56511190013694</v>
      </c>
      <c r="G9">
        <v>18.79120316543838</v>
      </c>
      <c r="H9">
        <v>20.59126690776</v>
      </c>
      <c r="I9">
        <v>22.17848185750524</v>
      </c>
      <c r="J9">
        <v>23.67424929212772</v>
      </c>
      <c r="K9">
        <v>25.15680141744367</v>
      </c>
      <c r="L9">
        <v>26.68224778780635</v>
      </c>
      <c r="M9">
        <v>28.20579423943834</v>
      </c>
      <c r="N9">
        <v>29.58489598121191</v>
      </c>
      <c r="O9">
        <v>10.83423027489146</v>
      </c>
      <c r="P9">
        <v>5.329070518200751e-15</v>
      </c>
    </row>
    <row r="10" spans="1:16">
      <c r="B10" t="s">
        <v>43</v>
      </c>
      <c r="C10">
        <v>0</v>
      </c>
      <c r="D10">
        <v>9.642095963906756</v>
      </c>
      <c r="E10">
        <v>4.990545462370567</v>
      </c>
      <c r="F10">
        <v>4.565405247819669</v>
      </c>
      <c r="G10">
        <v>3.829999791176855</v>
      </c>
      <c r="H10">
        <v>3.465306845792222</v>
      </c>
      <c r="I10">
        <v>3.278722065889863</v>
      </c>
      <c r="J10">
        <v>3.196447831266588</v>
      </c>
      <c r="K10">
        <v>3.184800261643308</v>
      </c>
      <c r="L10">
        <v>3.227267219185965</v>
      </c>
      <c r="M10">
        <v>4.747203633309949</v>
      </c>
      <c r="N10">
        <v>4.78795305324145</v>
      </c>
      <c r="O10">
        <v>1.856033257797476</v>
      </c>
      <c r="P10">
        <v>0.35987575239498</v>
      </c>
    </row>
    <row r="11" spans="1:16">
      <c r="B11" t="s">
        <v>44</v>
      </c>
      <c r="C11">
        <v>0</v>
      </c>
      <c r="D11">
        <v>0.09388044461893448</v>
      </c>
      <c r="E11">
        <v>1.071360424165839</v>
      </c>
      <c r="F11">
        <v>1.467693905175274</v>
      </c>
      <c r="G11">
        <v>1.603908525875418</v>
      </c>
      <c r="H11">
        <v>1.665243103470606</v>
      </c>
      <c r="I11">
        <v>1.691507116144619</v>
      </c>
      <c r="J11">
        <v>1.700680396644114</v>
      </c>
      <c r="K11">
        <v>1.702248136327348</v>
      </c>
      <c r="L11">
        <v>1.70182084882329</v>
      </c>
      <c r="M11">
        <v>3.223657181677956</v>
      </c>
      <c r="N11">
        <v>3.408851311467885</v>
      </c>
      <c r="O11">
        <v>20.60669896411792</v>
      </c>
      <c r="P11">
        <v>11.19410602728644</v>
      </c>
    </row>
    <row r="12" spans="1:16">
      <c r="B12" t="s">
        <v>45</v>
      </c>
      <c r="C12">
        <v>0</v>
      </c>
      <c r="D12">
        <v>0.3227395332182842</v>
      </c>
      <c r="E12">
        <v>0.4552120300184633</v>
      </c>
      <c r="F12">
        <v>0.5599178685859411</v>
      </c>
      <c r="G12">
        <v>0.6351620494921417</v>
      </c>
      <c r="H12">
        <v>0.696006060688421</v>
      </c>
      <c r="I12">
        <v>0.7496555631491773</v>
      </c>
      <c r="J12">
        <v>0.8002140452737171</v>
      </c>
      <c r="K12">
        <v>0.8503258363125452</v>
      </c>
      <c r="L12">
        <v>0.9018874970779379</v>
      </c>
      <c r="M12">
        <v>0.9533849386305305</v>
      </c>
      <c r="N12">
        <v>1</v>
      </c>
      <c r="O12">
        <v>0.3662081584390837</v>
      </c>
      <c r="P12">
        <v>1.801280802739687e-16</v>
      </c>
    </row>
    <row r="15" spans="1:16">
      <c r="A15" t="s">
        <v>61</v>
      </c>
      <c r="B15" t="s">
        <v>62</v>
      </c>
      <c r="C15">
        <v>22.99674907155191</v>
      </c>
    </row>
    <row r="16" spans="1:16">
      <c r="B16" t="s">
        <v>63</v>
      </c>
      <c r="C16">
        <v>17.87165893657014</v>
      </c>
    </row>
    <row r="17" spans="1:16">
      <c r="B17" t="s">
        <v>64</v>
      </c>
      <c r="C17">
        <v>26.17800694304068</v>
      </c>
    </row>
    <row r="18" spans="1:16">
      <c r="B18" t="s">
        <v>65</v>
      </c>
      <c r="C18">
        <v>22.64718597729632</v>
      </c>
    </row>
    <row r="19" spans="1:16">
      <c r="B19" t="s">
        <v>66</v>
      </c>
      <c r="C19">
        <v>10595.35940077913</v>
      </c>
    </row>
    <row r="20" spans="1:16">
      <c r="B20" t="s">
        <v>67</v>
      </c>
      <c r="C20">
        <v>6304.889051031982</v>
      </c>
    </row>
    <row r="21" spans="1:16">
      <c r="B21" t="s">
        <v>68</v>
      </c>
      <c r="C21">
        <v>0.5950613672027354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18.3505785470059</v>
      </c>
      <c r="E23">
        <v>21.11049056681112</v>
      </c>
      <c r="F23">
        <v>22.92761027404708</v>
      </c>
      <c r="G23">
        <v>23.93302476121909</v>
      </c>
      <c r="H23">
        <v>24.55786021469041</v>
      </c>
      <c r="I23">
        <v>25.00311888964228</v>
      </c>
      <c r="J23">
        <v>25.37952699397912</v>
      </c>
      <c r="K23">
        <v>25.75555820406637</v>
      </c>
      <c r="L23">
        <v>26.17800694304068</v>
      </c>
      <c r="M23">
        <v>25.88700720125992</v>
      </c>
      <c r="N23">
        <v>25.42831803432908</v>
      </c>
      <c r="O23">
        <v>5.510333277723319</v>
      </c>
      <c r="P23">
        <v>-8.881784197001252e-15</v>
      </c>
    </row>
    <row r="24" spans="1:16">
      <c r="B24" t="s">
        <v>43</v>
      </c>
      <c r="C24">
        <v>0</v>
      </c>
      <c r="D24">
        <v>18.74225067308739</v>
      </c>
      <c r="E24">
        <v>4.600560566210058</v>
      </c>
      <c r="F24">
        <v>4.168522876893181</v>
      </c>
      <c r="G24">
        <v>3.425675229814964</v>
      </c>
      <c r="H24">
        <v>3.050390661760086</v>
      </c>
      <c r="I24">
        <v>2.850139122905182</v>
      </c>
      <c r="J24">
        <v>2.751055911943666</v>
      </c>
      <c r="K24">
        <v>2.719259424285084</v>
      </c>
      <c r="L24">
        <v>2.737903546346357</v>
      </c>
      <c r="M24">
        <v>4.02698491570713</v>
      </c>
      <c r="N24">
        <v>4.016414864315051</v>
      </c>
      <c r="O24">
        <v>1.461733006402838</v>
      </c>
      <c r="P24">
        <v>0.08317921035546665</v>
      </c>
    </row>
    <row r="25" spans="1:16">
      <c r="B25" t="s">
        <v>44</v>
      </c>
      <c r="C25">
        <v>0</v>
      </c>
      <c r="D25">
        <v>0.3916721260814907</v>
      </c>
      <c r="E25">
        <v>1.840648546404841</v>
      </c>
      <c r="F25">
        <v>2.351403169657217</v>
      </c>
      <c r="G25">
        <v>2.420260742642953</v>
      </c>
      <c r="H25">
        <v>2.425555208288769</v>
      </c>
      <c r="I25">
        <v>2.404880447953309</v>
      </c>
      <c r="J25">
        <v>2.374647807606836</v>
      </c>
      <c r="K25">
        <v>2.343228214197829</v>
      </c>
      <c r="L25">
        <v>2.315454807372045</v>
      </c>
      <c r="M25">
        <v>4.317984657487891</v>
      </c>
      <c r="N25">
        <v>4.475104031245888</v>
      </c>
      <c r="O25">
        <v>21.3797177630086</v>
      </c>
      <c r="P25">
        <v>5.593512488078795</v>
      </c>
    </row>
    <row r="26" spans="1:16">
      <c r="B26" t="s">
        <v>45</v>
      </c>
      <c r="C26">
        <v>0</v>
      </c>
      <c r="D26">
        <v>0.7009921949724416</v>
      </c>
      <c r="E26">
        <v>0.8064208483382368</v>
      </c>
      <c r="F26">
        <v>0.8758348305099788</v>
      </c>
      <c r="G26">
        <v>0.9142416690962638</v>
      </c>
      <c r="H26">
        <v>0.9381103866357946</v>
      </c>
      <c r="I26">
        <v>0.9551192703113429</v>
      </c>
      <c r="J26">
        <v>0.9694980618349237</v>
      </c>
      <c r="K26">
        <v>0.9838624559962302</v>
      </c>
      <c r="L26">
        <v>1</v>
      </c>
      <c r="M26">
        <v>0.9888838083657807</v>
      </c>
      <c r="N26">
        <v>0.97136187982749</v>
      </c>
      <c r="O26">
        <v>0.2104947595786401</v>
      </c>
      <c r="P26">
        <v>-3.392842020527632e-16</v>
      </c>
    </row>
    <row r="29" spans="1:16">
      <c r="A29" t="s">
        <v>72</v>
      </c>
      <c r="B29" t="s">
        <v>73</v>
      </c>
      <c r="C29">
        <v>12.84971660286941</v>
      </c>
    </row>
    <row r="30" spans="1:16">
      <c r="B30" t="s">
        <v>74</v>
      </c>
      <c r="C30">
        <v>19.67281484417429</v>
      </c>
    </row>
    <row r="31" spans="1:16">
      <c r="B31" t="s">
        <v>75</v>
      </c>
      <c r="C31">
        <v>16.81634207231312</v>
      </c>
    </row>
    <row r="32" spans="1:16">
      <c r="B32" t="s">
        <v>76</v>
      </c>
      <c r="C32">
        <v>7.315517738162185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1241.938166094028</v>
      </c>
    </row>
    <row r="35" spans="1:13">
      <c r="B35" t="s">
        <v>79</v>
      </c>
      <c r="C35">
        <v>0.5131648113862346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16.81634207231312</v>
      </c>
      <c r="E37">
        <v>13.94276776699999</v>
      </c>
      <c r="F37">
        <v>13.48130133695293</v>
      </c>
      <c r="G37">
        <v>12.54512651714907</v>
      </c>
      <c r="H37">
        <v>11.32617001516271</v>
      </c>
      <c r="I37">
        <v>9.92461323984284</v>
      </c>
      <c r="J37">
        <v>8.396578862484851</v>
      </c>
      <c r="K37">
        <v>6.774254233596956</v>
      </c>
      <c r="L37">
        <v>3.611437207433071</v>
      </c>
      <c r="M37">
        <v>1.77635683940025e-15</v>
      </c>
    </row>
    <row r="38" spans="1:13">
      <c r="B38" t="s">
        <v>43</v>
      </c>
      <c r="C38">
        <v>0</v>
      </c>
      <c r="D38">
        <v>16.96897309253119</v>
      </c>
      <c r="E38">
        <v>2.152131638531862</v>
      </c>
      <c r="F38">
        <v>1.371473373780875</v>
      </c>
      <c r="G38">
        <v>0.9423772567210438</v>
      </c>
      <c r="H38">
        <v>0.6726907037979251</v>
      </c>
      <c r="I38">
        <v>0.4882082030288798</v>
      </c>
      <c r="J38">
        <v>0.3540435963379386</v>
      </c>
      <c r="K38">
        <v>0.251653980807266</v>
      </c>
      <c r="L38">
        <v>0.3678586398586536</v>
      </c>
      <c r="M38">
        <v>0.09655608958374409</v>
      </c>
    </row>
    <row r="39" spans="1:13">
      <c r="B39" t="s">
        <v>44</v>
      </c>
      <c r="C39">
        <v>0</v>
      </c>
      <c r="D39">
        <v>0.1526310202180709</v>
      </c>
      <c r="E39">
        <v>5.025705943844993</v>
      </c>
      <c r="F39">
        <v>1.832939803827941</v>
      </c>
      <c r="G39">
        <v>1.878552076524897</v>
      </c>
      <c r="H39">
        <v>1.891647205784284</v>
      </c>
      <c r="I39">
        <v>1.889764978348755</v>
      </c>
      <c r="J39">
        <v>1.882077973695926</v>
      </c>
      <c r="K39">
        <v>1.873978609695162</v>
      </c>
      <c r="L39">
        <v>3.530675666022538</v>
      </c>
      <c r="M39">
        <v>3.707993297016813</v>
      </c>
    </row>
    <row r="40" spans="1:13">
      <c r="B40" t="s">
        <v>45</v>
      </c>
      <c r="C40">
        <v>0</v>
      </c>
      <c r="D40">
        <v>1</v>
      </c>
      <c r="E40">
        <v>0.829120132490391</v>
      </c>
      <c r="F40">
        <v>0.8016785861622607</v>
      </c>
      <c r="G40">
        <v>0.7460080476005365</v>
      </c>
      <c r="H40">
        <v>0.6735216235765342</v>
      </c>
      <c r="I40">
        <v>0.5901766981883051</v>
      </c>
      <c r="J40">
        <v>0.4993106602124373</v>
      </c>
      <c r="K40">
        <v>0.4028375614902762</v>
      </c>
      <c r="L40">
        <v>0.2147575966225757</v>
      </c>
      <c r="M40">
        <v>1.056327726780066e-16</v>
      </c>
    </row>
    <row r="43" spans="1:13">
      <c r="A43" t="s">
        <v>82</v>
      </c>
      <c r="B43" t="s">
        <v>83</v>
      </c>
      <c r="C43">
        <v>16.72843891066643</v>
      </c>
    </row>
    <row r="44" spans="1:13">
      <c r="B44" t="s">
        <v>84</v>
      </c>
      <c r="C44">
        <v>18.56624688536448</v>
      </c>
    </row>
    <row r="45" spans="1:13">
      <c r="B45" t="s">
        <v>85</v>
      </c>
      <c r="C45">
        <v>25.30691135869277</v>
      </c>
    </row>
    <row r="46" spans="1:13">
      <c r="B46" t="s">
        <v>86</v>
      </c>
      <c r="C46">
        <v>12.07358077197785</v>
      </c>
    </row>
    <row r="47" spans="1:13">
      <c r="B47" t="s">
        <v>87</v>
      </c>
      <c r="C47">
        <v>5672.824617132666</v>
      </c>
    </row>
    <row r="48" spans="1:13">
      <c r="B48" t="s">
        <v>88</v>
      </c>
      <c r="C48">
        <v>2547.862940159945</v>
      </c>
    </row>
    <row r="49" spans="1:13">
      <c r="B49" t="s">
        <v>89</v>
      </c>
      <c r="C49">
        <v>0.4491347982916779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25.30691135869277</v>
      </c>
      <c r="E51">
        <v>20.21878366094851</v>
      </c>
      <c r="F51">
        <v>18.95416949253039</v>
      </c>
      <c r="G51">
        <v>17.26998059877845</v>
      </c>
      <c r="H51">
        <v>15.34918956227582</v>
      </c>
      <c r="I51">
        <v>13.28456678341909</v>
      </c>
      <c r="J51">
        <v>11.12592016625975</v>
      </c>
      <c r="K51">
        <v>8.899887094038935</v>
      </c>
      <c r="L51">
        <v>4.660443313905779</v>
      </c>
      <c r="M51">
        <v>-4.440892098500626e-15</v>
      </c>
    </row>
    <row r="52" spans="1:13">
      <c r="B52" t="s">
        <v>43</v>
      </c>
      <c r="C52">
        <v>0</v>
      </c>
      <c r="D52">
        <v>25.80519779131207</v>
      </c>
      <c r="E52">
        <v>2.152131638531862</v>
      </c>
      <c r="F52">
        <v>1.371473373780875</v>
      </c>
      <c r="G52">
        <v>0.9423772567210439</v>
      </c>
      <c r="H52">
        <v>0.6726907037979251</v>
      </c>
      <c r="I52">
        <v>0.4882082030288799</v>
      </c>
      <c r="J52">
        <v>0.3540435963379386</v>
      </c>
      <c r="K52">
        <v>0.251653980807266</v>
      </c>
      <c r="L52">
        <v>0.3678586398586536</v>
      </c>
      <c r="M52">
        <v>0.09655608958374409</v>
      </c>
    </row>
    <row r="53" spans="1:13">
      <c r="B53" t="s">
        <v>44</v>
      </c>
      <c r="C53">
        <v>0</v>
      </c>
      <c r="D53">
        <v>0.4982864326192999</v>
      </c>
      <c r="E53">
        <v>7.240259336276124</v>
      </c>
      <c r="F53">
        <v>2.63608754219899</v>
      </c>
      <c r="G53">
        <v>2.626566150472987</v>
      </c>
      <c r="H53">
        <v>2.593481740300554</v>
      </c>
      <c r="I53">
        <v>2.552830981885609</v>
      </c>
      <c r="J53">
        <v>2.51269021349728</v>
      </c>
      <c r="K53">
        <v>2.477687053028081</v>
      </c>
      <c r="L53">
        <v>4.607302419991808</v>
      </c>
      <c r="M53">
        <v>4.756999403489528</v>
      </c>
    </row>
    <row r="54" spans="1:13">
      <c r="B54" t="s">
        <v>45</v>
      </c>
      <c r="C54">
        <v>0</v>
      </c>
      <c r="D54">
        <v>1</v>
      </c>
      <c r="E54">
        <v>0.7989431572416473</v>
      </c>
      <c r="F54">
        <v>0.7489720584183321</v>
      </c>
      <c r="G54">
        <v>0.6824215074688013</v>
      </c>
      <c r="H54">
        <v>0.6065216471785471</v>
      </c>
      <c r="I54">
        <v>0.5249382903795538</v>
      </c>
      <c r="J54">
        <v>0.4396395912786119</v>
      </c>
      <c r="K54">
        <v>0.3516781233353424</v>
      </c>
      <c r="L54">
        <v>0.1841569383102512</v>
      </c>
      <c r="M54">
        <v>-1.754813946102201e-16</v>
      </c>
    </row>
    <row r="57" spans="1:13">
      <c r="A57" t="s">
        <v>92</v>
      </c>
      <c r="B57" t="s">
        <v>93</v>
      </c>
      <c r="C57">
        <v>12.96209094110028</v>
      </c>
    </row>
    <row r="58" spans="1:13">
      <c r="B58" t="s">
        <v>94</v>
      </c>
      <c r="C58">
        <v>19.58019181980344</v>
      </c>
    </row>
    <row r="59" spans="1:13">
      <c r="B59" t="s">
        <v>95</v>
      </c>
      <c r="C59">
        <v>16.68830599870492</v>
      </c>
    </row>
    <row r="60" spans="1:13">
      <c r="B60" t="s">
        <v>96</v>
      </c>
      <c r="C60">
        <v>6.752402061020775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961.1079294895148</v>
      </c>
    </row>
    <row r="63" spans="1:13">
      <c r="B63" t="s">
        <v>99</v>
      </c>
      <c r="C63">
        <v>0.4355967893607227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16.68830599870492</v>
      </c>
      <c r="E65">
        <v>11.76924117596921</v>
      </c>
      <c r="F65">
        <v>11.06706525024734</v>
      </c>
      <c r="G65">
        <v>10.06766144202053</v>
      </c>
      <c r="H65">
        <v>8.87352952264227</v>
      </c>
      <c r="I65">
        <v>7.542767592217309</v>
      </c>
      <c r="J65">
        <v>6.109299180087796</v>
      </c>
      <c r="K65">
        <v>3.283279920893964</v>
      </c>
      <c r="L65">
        <v>-1.332267629550188e-15</v>
      </c>
    </row>
    <row r="66" spans="1:12">
      <c r="B66" t="s">
        <v>43</v>
      </c>
      <c r="C66">
        <v>0</v>
      </c>
      <c r="D66">
        <v>16.83068415189382</v>
      </c>
      <c r="E66">
        <v>1.371473373780875</v>
      </c>
      <c r="F66">
        <v>0.9423772567210438</v>
      </c>
      <c r="G66">
        <v>0.6726907037979251</v>
      </c>
      <c r="H66">
        <v>0.4882082030288798</v>
      </c>
      <c r="I66">
        <v>0.3540435963379386</v>
      </c>
      <c r="J66">
        <v>0.251653980807266</v>
      </c>
      <c r="K66">
        <v>0.3678586398586535</v>
      </c>
      <c r="L66">
        <v>0.09655608958374409</v>
      </c>
    </row>
    <row r="67" spans="1:12">
      <c r="B67" t="s">
        <v>44</v>
      </c>
      <c r="C67">
        <v>0</v>
      </c>
      <c r="D67">
        <v>0.1423781531888969</v>
      </c>
      <c r="E67">
        <v>6.290538196516588</v>
      </c>
      <c r="F67">
        <v>1.64455318244291</v>
      </c>
      <c r="G67">
        <v>1.67209451202474</v>
      </c>
      <c r="H67">
        <v>1.682340122407135</v>
      </c>
      <c r="I67">
        <v>1.6848055267629</v>
      </c>
      <c r="J67">
        <v>1.685122392936779</v>
      </c>
      <c r="K67">
        <v>3.193877899052486</v>
      </c>
      <c r="L67">
        <v>3.379836010477709</v>
      </c>
    </row>
    <row r="68" spans="1:12">
      <c r="B68" t="s">
        <v>45</v>
      </c>
      <c r="C68">
        <v>0</v>
      </c>
      <c r="D68">
        <v>1</v>
      </c>
      <c r="E68">
        <v>0.7052388167428466</v>
      </c>
      <c r="F68">
        <v>0.6631628908953485</v>
      </c>
      <c r="G68">
        <v>0.6032764165998524</v>
      </c>
      <c r="H68">
        <v>0.5317214055956844</v>
      </c>
      <c r="I68">
        <v>0.4519792238231166</v>
      </c>
      <c r="J68">
        <v>0.3660826437723459</v>
      </c>
      <c r="K68">
        <v>0.1967413541643328</v>
      </c>
      <c r="L68">
        <v>-7.983240657581286e-17</v>
      </c>
    </row>
    <row r="71" spans="1:12">
      <c r="A71" t="s">
        <v>102</v>
      </c>
      <c r="B71" t="s">
        <v>103</v>
      </c>
      <c r="C71">
        <v>16.8403876719031</v>
      </c>
    </row>
    <row r="72" spans="1:12">
      <c r="B72" t="s">
        <v>104</v>
      </c>
      <c r="C72">
        <v>18.4145098819329</v>
      </c>
    </row>
    <row r="73" spans="1:12">
      <c r="B73" t="s">
        <v>105</v>
      </c>
      <c r="C73">
        <v>25.19623746542611</v>
      </c>
    </row>
    <row r="74" spans="1:12">
      <c r="B74" t="s">
        <v>106</v>
      </c>
      <c r="C74">
        <v>11.34001439465297</v>
      </c>
    </row>
    <row r="75" spans="1:12">
      <c r="B75" t="s">
        <v>107</v>
      </c>
      <c r="C75">
        <v>5261.498644209701</v>
      </c>
    </row>
    <row r="76" spans="1:12">
      <c r="B76" t="s">
        <v>108</v>
      </c>
      <c r="C76">
        <v>2106.64024847645</v>
      </c>
    </row>
    <row r="77" spans="1:12">
      <c r="B77" t="s">
        <v>109</v>
      </c>
      <c r="C77">
        <v>0.4003878725303513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25.19623746542611</v>
      </c>
      <c r="E79">
        <v>17.3328546414363</v>
      </c>
      <c r="F79">
        <v>15.87026186373248</v>
      </c>
      <c r="G79">
        <v>14.15738644322406</v>
      </c>
      <c r="H79">
        <v>12.28919426131023</v>
      </c>
      <c r="I79">
        <v>10.31736394606192</v>
      </c>
      <c r="J79">
        <v>8.270177035868427</v>
      </c>
      <c r="K79">
        <v>4.349679536857847</v>
      </c>
      <c r="L79">
        <v>-7.105427357601002e-15</v>
      </c>
    </row>
    <row r="80" spans="1:12">
      <c r="B80" t="s">
        <v>43</v>
      </c>
      <c r="C80">
        <v>0</v>
      </c>
      <c r="D80">
        <v>25.66234473268347</v>
      </c>
      <c r="E80">
        <v>1.371473373780875</v>
      </c>
      <c r="F80">
        <v>0.9423772567210439</v>
      </c>
      <c r="G80">
        <v>0.6726907037979251</v>
      </c>
      <c r="H80">
        <v>0.4882082030288799</v>
      </c>
      <c r="I80">
        <v>0.3540435963379386</v>
      </c>
      <c r="J80">
        <v>0.251653980807266</v>
      </c>
      <c r="K80">
        <v>0.3678586398586536</v>
      </c>
      <c r="L80">
        <v>0.09655608958374409</v>
      </c>
    </row>
    <row r="81" spans="1:12">
      <c r="B81" t="s">
        <v>44</v>
      </c>
      <c r="C81">
        <v>0</v>
      </c>
      <c r="D81">
        <v>0.4661072672573557</v>
      </c>
      <c r="E81">
        <v>9.23485619777068</v>
      </c>
      <c r="F81">
        <v>2.404970034424863</v>
      </c>
      <c r="G81">
        <v>2.385566124306354</v>
      </c>
      <c r="H81">
        <v>2.356400384942703</v>
      </c>
      <c r="I81">
        <v>2.325873911586247</v>
      </c>
      <c r="J81">
        <v>2.298840891000763</v>
      </c>
      <c r="K81">
        <v>4.288356138869234</v>
      </c>
      <c r="L81">
        <v>4.446235626441599</v>
      </c>
    </row>
    <row r="82" spans="1:12">
      <c r="B82" t="s">
        <v>45</v>
      </c>
      <c r="C82">
        <v>0</v>
      </c>
      <c r="D82">
        <v>1</v>
      </c>
      <c r="E82">
        <v>0.6879144025063337</v>
      </c>
      <c r="F82">
        <v>0.6298663395877823</v>
      </c>
      <c r="G82">
        <v>0.5618849426487031</v>
      </c>
      <c r="H82">
        <v>0.4877392617914987</v>
      </c>
      <c r="I82">
        <v>0.4094803424606254</v>
      </c>
      <c r="J82">
        <v>0.328230635515189</v>
      </c>
      <c r="K82">
        <v>0.1726321059970327</v>
      </c>
      <c r="L82">
        <v>-2.820035081567619e-16</v>
      </c>
    </row>
    <row r="85" spans="1:12">
      <c r="A85" t="s">
        <v>112</v>
      </c>
      <c r="B85" t="s">
        <v>113</v>
      </c>
      <c r="C85">
        <v>13.43482557512037</v>
      </c>
    </row>
    <row r="86" spans="1:12">
      <c r="B86" t="s">
        <v>114</v>
      </c>
      <c r="C86">
        <v>19.42285286006515</v>
      </c>
    </row>
    <row r="87" spans="1:12">
      <c r="B87" t="s">
        <v>115</v>
      </c>
      <c r="C87">
        <v>16.11313846591891</v>
      </c>
    </row>
    <row r="88" spans="1:12">
      <c r="B88" t="s">
        <v>116</v>
      </c>
      <c r="C88">
        <v>6.363658118691677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770.431867195808</v>
      </c>
    </row>
    <row r="91" spans="1:12">
      <c r="B91" t="s">
        <v>119</v>
      </c>
      <c r="C91">
        <v>0.3868425516407993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16.11313846591891</v>
      </c>
      <c r="E93">
        <v>9.835070627721089</v>
      </c>
      <c r="F93">
        <v>9.018668528645275</v>
      </c>
      <c r="G93">
        <v>7.997429514873041</v>
      </c>
      <c r="H93">
        <v>6.831098247260546</v>
      </c>
      <c r="I93">
        <v>5.555045396100772</v>
      </c>
      <c r="J93">
        <v>3.009754038434138</v>
      </c>
      <c r="K93">
        <v>-1.332267629550188e-15</v>
      </c>
    </row>
    <row r="94" spans="1:12">
      <c r="B94" t="s">
        <v>43</v>
      </c>
      <c r="C94">
        <v>0</v>
      </c>
      <c r="D94">
        <v>16.24441658989541</v>
      </c>
      <c r="E94">
        <v>0.9423772567210439</v>
      </c>
      <c r="F94">
        <v>0.6726907037979249</v>
      </c>
      <c r="G94">
        <v>0.4882082030288799</v>
      </c>
      <c r="H94">
        <v>0.3540435963379386</v>
      </c>
      <c r="I94">
        <v>0.251653980807266</v>
      </c>
      <c r="J94">
        <v>0.3678586398586536</v>
      </c>
      <c r="K94">
        <v>0.09655608958374409</v>
      </c>
    </row>
    <row r="95" spans="1:12">
      <c r="B95" t="s">
        <v>44</v>
      </c>
      <c r="C95">
        <v>0</v>
      </c>
      <c r="D95">
        <v>0.1312781239765042</v>
      </c>
      <c r="E95">
        <v>7.220445094918863</v>
      </c>
      <c r="F95">
        <v>1.489092802873738</v>
      </c>
      <c r="G95">
        <v>1.509447216801113</v>
      </c>
      <c r="H95">
        <v>1.520374863950434</v>
      </c>
      <c r="I95">
        <v>1.52770683196704</v>
      </c>
      <c r="J95">
        <v>2.913149997525288</v>
      </c>
      <c r="K95">
        <v>3.106310128017883</v>
      </c>
    </row>
    <row r="96" spans="1:12">
      <c r="B96" t="s">
        <v>45</v>
      </c>
      <c r="C96">
        <v>0</v>
      </c>
      <c r="D96">
        <v>1</v>
      </c>
      <c r="E96">
        <v>0.6103758525083964</v>
      </c>
      <c r="F96">
        <v>0.5597089944780633</v>
      </c>
      <c r="G96">
        <v>0.4963297207299807</v>
      </c>
      <c r="H96">
        <v>0.4239458539817729</v>
      </c>
      <c r="I96">
        <v>0.3447525389203547</v>
      </c>
      <c r="J96">
        <v>0.1867888149040675</v>
      </c>
      <c r="K96">
        <v>-8.268206919267051e-17</v>
      </c>
    </row>
    <row r="99" spans="1:11">
      <c r="A99" t="s">
        <v>122</v>
      </c>
      <c r="B99" t="s">
        <v>123</v>
      </c>
      <c r="C99">
        <v>17.29053632822592</v>
      </c>
    </row>
    <row r="100" spans="1:11">
      <c r="B100" t="s">
        <v>124</v>
      </c>
      <c r="C100">
        <v>18.21073922095813</v>
      </c>
    </row>
    <row r="101" spans="1:11">
      <c r="B101" t="s">
        <v>125</v>
      </c>
      <c r="C101">
        <v>24.57985087101788</v>
      </c>
    </row>
    <row r="102" spans="1:11">
      <c r="B102" t="s">
        <v>126</v>
      </c>
      <c r="C102">
        <v>10.82394908576395</v>
      </c>
    </row>
    <row r="103" spans="1:11">
      <c r="B103" t="s">
        <v>127</v>
      </c>
      <c r="C103">
        <v>4844.986370475894</v>
      </c>
    </row>
    <row r="104" spans="1:11">
      <c r="B104" t="s">
        <v>128</v>
      </c>
      <c r="C104">
        <v>1791.27932765054</v>
      </c>
    </row>
    <row r="105" spans="1:11">
      <c r="B105" t="s">
        <v>129</v>
      </c>
      <c r="C105">
        <v>0.3697181355485616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24.57985087101788</v>
      </c>
      <c r="E107">
        <v>14.7228362763604</v>
      </c>
      <c r="F107">
        <v>13.18040059623177</v>
      </c>
      <c r="G107">
        <v>11.47323325983283</v>
      </c>
      <c r="H107">
        <v>9.654546429474657</v>
      </c>
      <c r="I107">
        <v>7.753969446958308</v>
      </c>
      <c r="J107">
        <v>4.094929564248906</v>
      </c>
      <c r="K107">
        <v>2.664535259100376e-15</v>
      </c>
    </row>
    <row r="108" spans="1:11">
      <c r="B108" t="s">
        <v>43</v>
      </c>
      <c r="C108">
        <v>0</v>
      </c>
      <c r="D108">
        <v>25.01392398762352</v>
      </c>
      <c r="E108">
        <v>0.9423772567210439</v>
      </c>
      <c r="F108">
        <v>0.6726907037979251</v>
      </c>
      <c r="G108">
        <v>0.4882082030288798</v>
      </c>
      <c r="H108">
        <v>0.3540435963379386</v>
      </c>
      <c r="I108">
        <v>0.251653980807266</v>
      </c>
      <c r="J108">
        <v>0.3678586398586536</v>
      </c>
      <c r="K108">
        <v>0.09655608958374409</v>
      </c>
    </row>
    <row r="109" spans="1:11">
      <c r="B109" t="s">
        <v>44</v>
      </c>
      <c r="C109">
        <v>0</v>
      </c>
      <c r="D109">
        <v>0.4340731166056497</v>
      </c>
      <c r="E109">
        <v>10.79939185137852</v>
      </c>
      <c r="F109">
        <v>2.215126383926553</v>
      </c>
      <c r="G109">
        <v>2.195375539427818</v>
      </c>
      <c r="H109">
        <v>2.172730426696112</v>
      </c>
      <c r="I109">
        <v>2.152230963323614</v>
      </c>
      <c r="J109">
        <v>4.026898522568056</v>
      </c>
      <c r="K109">
        <v>4.191485653832648</v>
      </c>
    </row>
    <row r="110" spans="1:11">
      <c r="B110" t="s">
        <v>45</v>
      </c>
      <c r="C110">
        <v>0</v>
      </c>
      <c r="D110">
        <v>1</v>
      </c>
      <c r="E110">
        <v>0.5989798861522023</v>
      </c>
      <c r="F110">
        <v>0.5362278504208824</v>
      </c>
      <c r="G110">
        <v>0.4667739165724935</v>
      </c>
      <c r="H110">
        <v>0.3927829538159787</v>
      </c>
      <c r="I110">
        <v>0.3154603942736293</v>
      </c>
      <c r="J110">
        <v>0.1665970060492613</v>
      </c>
      <c r="K110">
        <v>1.084032312922668e-16</v>
      </c>
    </row>
    <row r="113" spans="1:10">
      <c r="A113" t="s">
        <v>132</v>
      </c>
      <c r="B113" t="s">
        <v>133</v>
      </c>
      <c r="C113">
        <v>14.16474179995522</v>
      </c>
    </row>
    <row r="114" spans="1:10">
      <c r="B114" t="s">
        <v>134</v>
      </c>
      <c r="C114">
        <v>19.20330335122759</v>
      </c>
    </row>
    <row r="115" spans="1:10">
      <c r="B115" t="s">
        <v>135</v>
      </c>
      <c r="C115">
        <v>15.29037129550078</v>
      </c>
    </row>
    <row r="116" spans="1:10">
      <c r="B116" t="s">
        <v>136</v>
      </c>
      <c r="C116">
        <v>6.048484504735365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628.2304047634331</v>
      </c>
    </row>
    <row r="119" spans="1:10">
      <c r="B119" t="s">
        <v>139</v>
      </c>
      <c r="C119">
        <v>0.3537353031312996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15.29037129550078</v>
      </c>
      <c r="E121">
        <v>8.092328995747865</v>
      </c>
      <c r="F121">
        <v>7.223767403699133</v>
      </c>
      <c r="G121">
        <v>6.202640761820103</v>
      </c>
      <c r="H121">
        <v>5.065597674558828</v>
      </c>
      <c r="I121">
        <v>2.768210139555052</v>
      </c>
      <c r="J121">
        <v>-3.552713678800501e-15</v>
      </c>
    </row>
    <row r="122" spans="1:10">
      <c r="B122" t="s">
        <v>43</v>
      </c>
      <c r="C122">
        <v>0</v>
      </c>
      <c r="D122">
        <v>15.41103855416076</v>
      </c>
      <c r="E122">
        <v>0.6726907037979251</v>
      </c>
      <c r="F122">
        <v>0.4882082030288799</v>
      </c>
      <c r="G122">
        <v>0.3540435963379386</v>
      </c>
      <c r="H122">
        <v>0.251653980807266</v>
      </c>
      <c r="I122">
        <v>0.3678586398586536</v>
      </c>
      <c r="J122">
        <v>0.09655608958374409</v>
      </c>
    </row>
    <row r="123" spans="1:10">
      <c r="B123" t="s">
        <v>44</v>
      </c>
      <c r="C123">
        <v>0</v>
      </c>
      <c r="D123">
        <v>0.1206672586599804</v>
      </c>
      <c r="E123">
        <v>7.870733003550844</v>
      </c>
      <c r="F123">
        <v>1.356769795077611</v>
      </c>
      <c r="G123">
        <v>1.375170238216969</v>
      </c>
      <c r="H123">
        <v>1.388697068068541</v>
      </c>
      <c r="I123">
        <v>2.665246174862429</v>
      </c>
      <c r="J123">
        <v>2.8647662291388</v>
      </c>
    </row>
    <row r="124" spans="1:10">
      <c r="B124" t="s">
        <v>45</v>
      </c>
      <c r="C124">
        <v>0</v>
      </c>
      <c r="D124">
        <v>1</v>
      </c>
      <c r="E124">
        <v>0.529243459125747</v>
      </c>
      <c r="F124">
        <v>0.4724389790210483</v>
      </c>
      <c r="G124">
        <v>0.4056566476999313</v>
      </c>
      <c r="H124">
        <v>0.33129330718407</v>
      </c>
      <c r="I124">
        <v>0.1810427023684901</v>
      </c>
      <c r="J124">
        <v>-2.323497323996241e-16</v>
      </c>
    </row>
    <row r="127" spans="1:10">
      <c r="A127" t="s">
        <v>142</v>
      </c>
      <c r="B127" t="s">
        <v>143</v>
      </c>
      <c r="C127">
        <v>17.96092505583285</v>
      </c>
    </row>
    <row r="128" spans="1:10">
      <c r="B128" t="s">
        <v>144</v>
      </c>
      <c r="C128">
        <v>17.95669658147479</v>
      </c>
    </row>
    <row r="129" spans="1:10">
      <c r="B129" t="s">
        <v>145</v>
      </c>
      <c r="C129">
        <v>23.68771180275404</v>
      </c>
    </row>
    <row r="130" spans="1:10">
      <c r="B130" t="s">
        <v>146</v>
      </c>
      <c r="C130">
        <v>10.40244901021322</v>
      </c>
    </row>
    <row r="131" spans="1:10">
      <c r="B131" t="s">
        <v>147</v>
      </c>
      <c r="C131">
        <v>4424.713450907697</v>
      </c>
    </row>
    <row r="132" spans="1:10">
      <c r="B132" t="s">
        <v>148</v>
      </c>
      <c r="C132">
        <v>1547.563790139385</v>
      </c>
    </row>
    <row r="133" spans="1:10">
      <c r="B133" t="s">
        <v>149</v>
      </c>
      <c r="C133">
        <v>0.3497545789822646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23.68771180275404</v>
      </c>
      <c r="E135">
        <v>12.34357024756573</v>
      </c>
      <c r="F135">
        <v>10.77432760887961</v>
      </c>
      <c r="G135">
        <v>9.086814752280706</v>
      </c>
      <c r="H135">
        <v>7.311815471093064</v>
      </c>
      <c r="I135">
        <v>3.876725268805624</v>
      </c>
      <c r="J135">
        <v>1.332267629550188e-15</v>
      </c>
    </row>
    <row r="136" spans="1:10">
      <c r="B136" t="s">
        <v>43</v>
      </c>
      <c r="C136">
        <v>0</v>
      </c>
      <c r="D136">
        <v>24.0928170472425</v>
      </c>
      <c r="E136">
        <v>0.6726907037979251</v>
      </c>
      <c r="F136">
        <v>0.4882082030288799</v>
      </c>
      <c r="G136">
        <v>0.3540435963379386</v>
      </c>
      <c r="H136">
        <v>0.251653980807266</v>
      </c>
      <c r="I136">
        <v>0.3678586398586536</v>
      </c>
      <c r="J136">
        <v>0.09655608958374409</v>
      </c>
    </row>
    <row r="137" spans="1:10">
      <c r="B137" t="s">
        <v>44</v>
      </c>
      <c r="C137">
        <v>0</v>
      </c>
      <c r="D137">
        <v>0.4051052444884647</v>
      </c>
      <c r="E137">
        <v>12.01683225898623</v>
      </c>
      <c r="F137">
        <v>2.057450841714998</v>
      </c>
      <c r="G137">
        <v>2.041556452936844</v>
      </c>
      <c r="H137">
        <v>2.026653261994907</v>
      </c>
      <c r="I137">
        <v>3.802948842146094</v>
      </c>
      <c r="J137">
        <v>3.973281358389366</v>
      </c>
    </row>
    <row r="138" spans="1:10">
      <c r="B138" t="s">
        <v>45</v>
      </c>
      <c r="C138">
        <v>0</v>
      </c>
      <c r="D138">
        <v>1</v>
      </c>
      <c r="E138">
        <v>0.5210959315255859</v>
      </c>
      <c r="F138">
        <v>0.4548488135366009</v>
      </c>
      <c r="G138">
        <v>0.3836088022323977</v>
      </c>
      <c r="H138">
        <v>0.3086754656582305</v>
      </c>
      <c r="I138">
        <v>0.1636597616978309</v>
      </c>
      <c r="J138">
        <v>5.624298541977755e-17</v>
      </c>
    </row>
    <row r="141" spans="1:10">
      <c r="A141" t="s">
        <v>152</v>
      </c>
      <c r="B141" t="s">
        <v>153</v>
      </c>
      <c r="C141">
        <v>15.15544283519879</v>
      </c>
    </row>
    <row r="142" spans="1:10">
      <c r="B142" t="s">
        <v>154</v>
      </c>
      <c r="C142">
        <v>18.91289942828455</v>
      </c>
    </row>
    <row r="143" spans="1:10">
      <c r="B143" t="s">
        <v>155</v>
      </c>
      <c r="C143">
        <v>14.29482205881945</v>
      </c>
    </row>
    <row r="144" spans="1:10">
      <c r="B144" t="s">
        <v>156</v>
      </c>
      <c r="C144">
        <v>5.769564250431201</v>
      </c>
    </row>
    <row r="145" spans="1:9">
      <c r="B145" t="s">
        <v>157</v>
      </c>
      <c r="C145">
        <v>1559.839381572792</v>
      </c>
    </row>
    <row r="146" spans="1:9">
      <c r="B146" t="s">
        <v>158</v>
      </c>
      <c r="C146">
        <v>517.4341683395486</v>
      </c>
    </row>
    <row r="147" spans="1:9">
      <c r="B147" t="s">
        <v>159</v>
      </c>
      <c r="C147">
        <v>0.3317227237959703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14.29482205881945</v>
      </c>
      <c r="E149">
        <v>6.506730050877304</v>
      </c>
      <c r="F149">
        <v>5.620180427763517</v>
      </c>
      <c r="G149">
        <v>4.611972902800784</v>
      </c>
      <c r="H149">
        <v>2.544344972396066</v>
      </c>
      <c r="I149">
        <v>-2.220446049250313e-15</v>
      </c>
    </row>
    <row r="150" spans="1:9">
      <c r="B150" t="s">
        <v>43</v>
      </c>
      <c r="C150">
        <v>0</v>
      </c>
      <c r="D150">
        <v>14.40554668592747</v>
      </c>
      <c r="E150">
        <v>0.4882082030288798</v>
      </c>
      <c r="F150">
        <v>0.3540435963379386</v>
      </c>
      <c r="G150">
        <v>0.251653980807266</v>
      </c>
      <c r="H150">
        <v>0.3678586398586536</v>
      </c>
      <c r="I150">
        <v>0.09655608958374408</v>
      </c>
    </row>
    <row r="151" spans="1:9">
      <c r="B151" t="s">
        <v>44</v>
      </c>
      <c r="C151">
        <v>0</v>
      </c>
      <c r="D151">
        <v>0.1107246271080182</v>
      </c>
      <c r="E151">
        <v>8.276300210971023</v>
      </c>
      <c r="F151">
        <v>1.240593219451726</v>
      </c>
      <c r="G151">
        <v>1.259861505769999</v>
      </c>
      <c r="H151">
        <v>2.435486570263372</v>
      </c>
      <c r="I151">
        <v>2.640901061979812</v>
      </c>
    </row>
    <row r="152" spans="1:9">
      <c r="B152" t="s">
        <v>45</v>
      </c>
      <c r="C152">
        <v>0</v>
      </c>
      <c r="D152">
        <v>1</v>
      </c>
      <c r="E152">
        <v>0.4551809056526773</v>
      </c>
      <c r="F152">
        <v>0.3931619718411287</v>
      </c>
      <c r="G152">
        <v>0.3226324108004789</v>
      </c>
      <c r="H152">
        <v>0.1779906711623798</v>
      </c>
      <c r="I152">
        <v>-1.553321923220702e-16</v>
      </c>
    </row>
    <row r="155" spans="1:9">
      <c r="A155" t="s">
        <v>162</v>
      </c>
      <c r="B155" t="s">
        <v>163</v>
      </c>
      <c r="C155">
        <v>18.81181081589827</v>
      </c>
    </row>
    <row r="156" spans="1:9">
      <c r="B156" t="s">
        <v>164</v>
      </c>
      <c r="C156">
        <v>17.64599867678495</v>
      </c>
    </row>
    <row r="157" spans="1:9">
      <c r="B157" t="s">
        <v>165</v>
      </c>
      <c r="C157">
        <v>22.62999451203898</v>
      </c>
    </row>
    <row r="158" spans="1:9">
      <c r="B158" t="s">
        <v>166</v>
      </c>
      <c r="C158">
        <v>10.02102657426142</v>
      </c>
    </row>
    <row r="159" spans="1:9">
      <c r="B159" t="s">
        <v>167</v>
      </c>
      <c r="C159">
        <v>4001.685049937758</v>
      </c>
    </row>
    <row r="160" spans="1:9">
      <c r="B160" t="s">
        <v>168</v>
      </c>
      <c r="C160">
        <v>1352.253981649668</v>
      </c>
    </row>
    <row r="161" spans="1:9">
      <c r="B161" t="s">
        <v>169</v>
      </c>
      <c r="C161">
        <v>0.3379211419126303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22.62999451203898</v>
      </c>
      <c r="E163">
        <v>10.16044728837563</v>
      </c>
      <c r="F163">
        <v>8.588150442612081</v>
      </c>
      <c r="G163">
        <v>6.923451714059373</v>
      </c>
      <c r="H163">
        <v>3.685066605523419</v>
      </c>
      <c r="I163">
        <v>-8.43769498715119e-15</v>
      </c>
    </row>
    <row r="164" spans="1:9">
      <c r="B164" t="s">
        <v>43</v>
      </c>
      <c r="C164">
        <v>0</v>
      </c>
      <c r="D164">
        <v>23.00980530093221</v>
      </c>
      <c r="E164">
        <v>0.4882082030288798</v>
      </c>
      <c r="F164">
        <v>0.3540435963379386</v>
      </c>
      <c r="G164">
        <v>0.251653980807266</v>
      </c>
      <c r="H164">
        <v>0.3678586398586536</v>
      </c>
      <c r="I164">
        <v>0.09655608958374408</v>
      </c>
    </row>
    <row r="165" spans="1:9">
      <c r="B165" t="s">
        <v>44</v>
      </c>
      <c r="C165">
        <v>0</v>
      </c>
      <c r="D165">
        <v>0.3798107888932336</v>
      </c>
      <c r="E165">
        <v>12.95775542669223</v>
      </c>
      <c r="F165">
        <v>1.926340442101485</v>
      </c>
      <c r="G165">
        <v>1.916352709359973</v>
      </c>
      <c r="H165">
        <v>3.606243748394608</v>
      </c>
      <c r="I165">
        <v>3.781622695107172</v>
      </c>
    </row>
    <row r="166" spans="1:9">
      <c r="B166" t="s">
        <v>45</v>
      </c>
      <c r="C166">
        <v>0</v>
      </c>
      <c r="D166">
        <v>1</v>
      </c>
      <c r="E166">
        <v>0.4489814296229877</v>
      </c>
      <c r="F166">
        <v>0.3795029838846515</v>
      </c>
      <c r="G166">
        <v>0.3059413783938901</v>
      </c>
      <c r="H166">
        <v>0.1628399248423588</v>
      </c>
      <c r="I166">
        <v>-3.728544866708828e-16</v>
      </c>
    </row>
    <row r="169" spans="1:9">
      <c r="A169" t="s">
        <v>172</v>
      </c>
      <c r="B169" t="s">
        <v>173</v>
      </c>
      <c r="C169">
        <v>16.49331679930311</v>
      </c>
    </row>
    <row r="170" spans="1:9">
      <c r="B170" t="s">
        <v>174</v>
      </c>
      <c r="C170">
        <v>18.5347750802089</v>
      </c>
    </row>
    <row r="171" spans="1:9">
      <c r="B171" t="s">
        <v>175</v>
      </c>
      <c r="C171">
        <v>13.13636421132552</v>
      </c>
    </row>
    <row r="172" spans="1:9">
      <c r="B172" t="s">
        <v>176</v>
      </c>
      <c r="C172">
        <v>5.517119237387949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429.6226446355667</v>
      </c>
    </row>
    <row r="175" spans="1:9">
      <c r="B175" t="s">
        <v>179</v>
      </c>
      <c r="C175">
        <v>0.3198249147983365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13.13636421132552</v>
      </c>
      <c r="E177">
        <v>5.048171966423418</v>
      </c>
      <c r="F177">
        <v>4.166488133199521</v>
      </c>
      <c r="G177">
        <v>2.324496920388089</v>
      </c>
      <c r="H177">
        <v>-1.77635683940025e-15</v>
      </c>
    </row>
    <row r="178" spans="1:8">
      <c r="B178" t="s">
        <v>43</v>
      </c>
      <c r="C178">
        <v>0</v>
      </c>
      <c r="D178">
        <v>13.23750381743413</v>
      </c>
      <c r="E178">
        <v>0.3540435963379386</v>
      </c>
      <c r="F178">
        <v>0.251653980807266</v>
      </c>
      <c r="G178">
        <v>0.3678586398586536</v>
      </c>
      <c r="H178">
        <v>0.09655608958374409</v>
      </c>
    </row>
    <row r="179" spans="1:8">
      <c r="B179" t="s">
        <v>44</v>
      </c>
      <c r="C179">
        <v>0</v>
      </c>
      <c r="D179">
        <v>0.1011396061086116</v>
      </c>
      <c r="E179">
        <v>8.44223584124004</v>
      </c>
      <c r="F179">
        <v>1.133337814031163</v>
      </c>
      <c r="G179">
        <v>2.209849852670086</v>
      </c>
      <c r="H179">
        <v>2.421053009971835</v>
      </c>
    </row>
    <row r="180" spans="1:8">
      <c r="B180" t="s">
        <v>45</v>
      </c>
      <c r="C180">
        <v>0</v>
      </c>
      <c r="D180">
        <v>1</v>
      </c>
      <c r="E180">
        <v>0.3842898906587209</v>
      </c>
      <c r="F180">
        <v>0.317172093143351</v>
      </c>
      <c r="G180">
        <v>0.1769513149143675</v>
      </c>
      <c r="H180">
        <v>-1.352243901603127e-16</v>
      </c>
    </row>
    <row r="183" spans="1:8">
      <c r="A183" t="s">
        <v>182</v>
      </c>
      <c r="B183" t="s">
        <v>183</v>
      </c>
      <c r="C183">
        <v>19.87213835293387</v>
      </c>
    </row>
    <row r="184" spans="1:8">
      <c r="B184" t="s">
        <v>184</v>
      </c>
      <c r="C184">
        <v>17.26978208488997</v>
      </c>
    </row>
    <row r="185" spans="1:8">
      <c r="B185" t="s">
        <v>185</v>
      </c>
      <c r="C185">
        <v>21.42652205606478</v>
      </c>
    </row>
    <row r="186" spans="1:8">
      <c r="B186" t="s">
        <v>186</v>
      </c>
      <c r="C186">
        <v>9.665782772713431</v>
      </c>
    </row>
    <row r="187" spans="1:8">
      <c r="B187" t="s">
        <v>187</v>
      </c>
      <c r="C187">
        <v>3576.64281005059</v>
      </c>
    </row>
    <row r="188" spans="1:8">
      <c r="B188" t="s">
        <v>188</v>
      </c>
      <c r="C188">
        <v>1193.662949795904</v>
      </c>
    </row>
    <row r="189" spans="1:8">
      <c r="B189" t="s">
        <v>189</v>
      </c>
      <c r="C189">
        <v>0.333738372319885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21.42652205606478</v>
      </c>
      <c r="E191">
        <v>8.127430996944565</v>
      </c>
      <c r="F191">
        <v>6.56463972092352</v>
      </c>
      <c r="G191">
        <v>3.507991825169822</v>
      </c>
      <c r="H191">
        <v>-4.884981308350689e-15</v>
      </c>
    </row>
    <row r="192" spans="1:8">
      <c r="B192" t="s">
        <v>43</v>
      </c>
      <c r="C192">
        <v>0</v>
      </c>
      <c r="D192">
        <v>21.78395723760428</v>
      </c>
      <c r="E192">
        <v>0.3540435963379386</v>
      </c>
      <c r="F192">
        <v>0.251653980807266</v>
      </c>
      <c r="G192">
        <v>0.3678586398586536</v>
      </c>
      <c r="H192">
        <v>0.09655608958374411</v>
      </c>
    </row>
    <row r="193" spans="1:8">
      <c r="B193" t="s">
        <v>44</v>
      </c>
      <c r="C193">
        <v>0</v>
      </c>
      <c r="D193">
        <v>0.3574351815394957</v>
      </c>
      <c r="E193">
        <v>13.65313465545815</v>
      </c>
      <c r="F193">
        <v>1.814445256828311</v>
      </c>
      <c r="G193">
        <v>3.424506535612351</v>
      </c>
      <c r="H193">
        <v>3.604547914753571</v>
      </c>
    </row>
    <row r="194" spans="1:8">
      <c r="B194" t="s">
        <v>45</v>
      </c>
      <c r="C194">
        <v>0</v>
      </c>
      <c r="D194">
        <v>1</v>
      </c>
      <c r="E194">
        <v>0.3793163900178608</v>
      </c>
      <c r="F194">
        <v>0.3063791549438794</v>
      </c>
      <c r="G194">
        <v>0.1637219431128761</v>
      </c>
      <c r="H194">
        <v>-2.279875985271251e-16</v>
      </c>
    </row>
    <row r="197" spans="1:8">
      <c r="A197" t="s">
        <v>192</v>
      </c>
      <c r="B197" t="s">
        <v>193</v>
      </c>
      <c r="C197">
        <v>18.37036683892232</v>
      </c>
    </row>
    <row r="198" spans="1:8">
      <c r="B198" t="s">
        <v>194</v>
      </c>
      <c r="C198">
        <v>18.03908446847499</v>
      </c>
    </row>
    <row r="199" spans="1:8">
      <c r="B199" t="s">
        <v>195</v>
      </c>
      <c r="C199">
        <v>11.79285930166033</v>
      </c>
    </row>
    <row r="200" spans="1:8">
      <c r="B200" t="s">
        <v>196</v>
      </c>
      <c r="C200">
        <v>5.295496438820755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360.268886225771</v>
      </c>
    </row>
    <row r="203" spans="1:8">
      <c r="B203" t="s">
        <v>199</v>
      </c>
      <c r="C203">
        <v>0.3198058968390849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11.79285930166033</v>
      </c>
      <c r="E205">
        <v>3.699446290865064</v>
      </c>
      <c r="F205">
        <v>2.094010389197919</v>
      </c>
      <c r="G205">
        <v>4.440892098500626e-16</v>
      </c>
    </row>
    <row r="206" spans="1:8">
      <c r="B206" t="s">
        <v>43</v>
      </c>
      <c r="C206">
        <v>0</v>
      </c>
      <c r="D206">
        <v>11.88424017204498</v>
      </c>
      <c r="E206">
        <v>0.251653980807266</v>
      </c>
      <c r="F206">
        <v>0.3678586398586536</v>
      </c>
      <c r="G206">
        <v>0.09655608958374409</v>
      </c>
    </row>
    <row r="207" spans="1:8">
      <c r="B207" t="s">
        <v>44</v>
      </c>
      <c r="C207">
        <v>0</v>
      </c>
      <c r="D207">
        <v>0.09138087038465066</v>
      </c>
      <c r="E207">
        <v>8.345066991602534</v>
      </c>
      <c r="F207">
        <v>1.973294541525798</v>
      </c>
      <c r="G207">
        <v>2.190566478781663</v>
      </c>
    </row>
    <row r="208" spans="1:8">
      <c r="B208" t="s">
        <v>45</v>
      </c>
      <c r="C208">
        <v>0</v>
      </c>
      <c r="D208">
        <v>1</v>
      </c>
      <c r="E208">
        <v>0.313702232531869</v>
      </c>
      <c r="F208">
        <v>0.1775659605218134</v>
      </c>
      <c r="G208">
        <v>3.765746698831035e-17</v>
      </c>
    </row>
    <row r="211" spans="1:7">
      <c r="A211" t="s">
        <v>202</v>
      </c>
      <c r="B211" t="s">
        <v>203</v>
      </c>
      <c r="C211">
        <v>21.21851559332855</v>
      </c>
    </row>
    <row r="212" spans="1:7">
      <c r="B212" t="s">
        <v>204</v>
      </c>
      <c r="C212">
        <v>16.81438232782559</v>
      </c>
    </row>
    <row r="213" spans="1:7">
      <c r="B213" t="s">
        <v>205</v>
      </c>
      <c r="C213">
        <v>20.06256314562419</v>
      </c>
    </row>
    <row r="214" spans="1:7">
      <c r="B214" t="s">
        <v>206</v>
      </c>
      <c r="C214">
        <v>9.338256519288773</v>
      </c>
    </row>
    <row r="215" spans="1:7">
      <c r="B215" t="s">
        <v>207</v>
      </c>
      <c r="C215">
        <v>3150.163786211986</v>
      </c>
    </row>
    <row r="216" spans="1:7">
      <c r="B216" t="s">
        <v>208</v>
      </c>
      <c r="C216">
        <v>1065.451823333824</v>
      </c>
    </row>
    <row r="217" spans="1:7">
      <c r="B217" t="s">
        <v>209</v>
      </c>
      <c r="C217">
        <v>0.3382210880580945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20.06256314562419</v>
      </c>
      <c r="E219">
        <v>6.209661500768984</v>
      </c>
      <c r="F219">
        <v>3.332809023126817</v>
      </c>
      <c r="G219">
        <v>2.220446049250313e-15</v>
      </c>
    </row>
    <row r="220" spans="1:7">
      <c r="B220" t="s">
        <v>43</v>
      </c>
      <c r="C220">
        <v>0</v>
      </c>
      <c r="D220">
        <v>20.39941674393566</v>
      </c>
      <c r="E220">
        <v>0.251653980807266</v>
      </c>
      <c r="F220">
        <v>0.3678586398586535</v>
      </c>
      <c r="G220">
        <v>0.09655608958374409</v>
      </c>
    </row>
    <row r="221" spans="1:7">
      <c r="B221" t="s">
        <v>44</v>
      </c>
      <c r="C221">
        <v>0</v>
      </c>
      <c r="D221">
        <v>0.3368535983114654</v>
      </c>
      <c r="E221">
        <v>14.10455562566247</v>
      </c>
      <c r="F221">
        <v>3.244711117500821</v>
      </c>
      <c r="G221">
        <v>3.429365112710558</v>
      </c>
    </row>
    <row r="222" spans="1:7">
      <c r="B222" t="s">
        <v>45</v>
      </c>
      <c r="C222">
        <v>0</v>
      </c>
      <c r="D222">
        <v>1</v>
      </c>
      <c r="E222">
        <v>0.3095148638634123</v>
      </c>
      <c r="F222">
        <v>0.1661207991688604</v>
      </c>
      <c r="G222">
        <v>1.106760902449601e-16</v>
      </c>
    </row>
    <row r="225" spans="1:6">
      <c r="A225" t="s">
        <v>212</v>
      </c>
      <c r="B225" t="s">
        <v>213</v>
      </c>
      <c r="C225">
        <v>21.16576982289467</v>
      </c>
    </row>
    <row r="226" spans="1:6">
      <c r="B226" t="s">
        <v>214</v>
      </c>
      <c r="C226">
        <v>17.36957292971663</v>
      </c>
    </row>
    <row r="227" spans="1:6">
      <c r="B227" t="s">
        <v>215</v>
      </c>
      <c r="C227">
        <v>10.23226612554355</v>
      </c>
    </row>
    <row r="228" spans="1:6">
      <c r="B228" t="s">
        <v>216</v>
      </c>
      <c r="C228">
        <v>5.117928553330752</v>
      </c>
    </row>
    <row r="229" spans="1:6">
      <c r="B229" t="s">
        <v>217</v>
      </c>
      <c r="C229">
        <v>909.6099162353997</v>
      </c>
    </row>
    <row r="230" spans="1:6">
      <c r="B230" t="s">
        <v>218</v>
      </c>
      <c r="C230">
        <v>307.0627143676832</v>
      </c>
    </row>
    <row r="231" spans="1:6">
      <c r="B231" t="s">
        <v>219</v>
      </c>
      <c r="C231">
        <v>0.3375762608641327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10.23226612554355</v>
      </c>
      <c r="E233">
        <v>1.837172971335654</v>
      </c>
      <c r="F233">
        <v>-2.886579864025407e-15</v>
      </c>
    </row>
    <row r="234" spans="1:6">
      <c r="B234" t="s">
        <v>43</v>
      </c>
      <c r="C234">
        <v>0</v>
      </c>
      <c r="D234">
        <v>10.31308164571812</v>
      </c>
      <c r="E234">
        <v>0.3678586398586536</v>
      </c>
      <c r="F234">
        <v>0.09655608958374409</v>
      </c>
    </row>
    <row r="235" spans="1:6">
      <c r="B235" t="s">
        <v>44</v>
      </c>
      <c r="C235">
        <v>0</v>
      </c>
      <c r="D235">
        <v>0.08081552017456724</v>
      </c>
      <c r="E235">
        <v>8.762951794066549</v>
      </c>
      <c r="F235">
        <v>1.933729060919401</v>
      </c>
    </row>
    <row r="236" spans="1:6">
      <c r="B236" t="s">
        <v>45</v>
      </c>
      <c r="C236">
        <v>0</v>
      </c>
      <c r="D236">
        <v>1</v>
      </c>
      <c r="E236">
        <v>0.1795470278816719</v>
      </c>
      <c r="F236">
        <v>-2.8210562827519e-16</v>
      </c>
    </row>
    <row r="239" spans="1:6">
      <c r="A239" t="s">
        <v>222</v>
      </c>
      <c r="B239" t="s">
        <v>223</v>
      </c>
      <c r="C239">
        <v>22.9078382902562</v>
      </c>
    </row>
    <row r="240" spans="1:6">
      <c r="B240" t="s">
        <v>224</v>
      </c>
      <c r="C240">
        <v>16.25232508078475</v>
      </c>
    </row>
    <row r="241" spans="1:6">
      <c r="B241" t="s">
        <v>225</v>
      </c>
      <c r="C241">
        <v>18.57121057267107</v>
      </c>
    </row>
    <row r="242" spans="1:6">
      <c r="B242" t="s">
        <v>226</v>
      </c>
      <c r="C242">
        <v>9.020873279908612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964.3923897884293</v>
      </c>
    </row>
    <row r="245" spans="1:6">
      <c r="B245" t="s">
        <v>229</v>
      </c>
      <c r="C245">
        <v>0.3542007509256997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18.57121057267107</v>
      </c>
      <c r="E247">
        <v>3.155486958096233</v>
      </c>
      <c r="F247">
        <v>1.332267629550188e-15</v>
      </c>
    </row>
    <row r="248" spans="1:6">
      <c r="B248" t="s">
        <v>43</v>
      </c>
      <c r="C248">
        <v>0</v>
      </c>
      <c r="D248">
        <v>18.88907290560681</v>
      </c>
      <c r="E248">
        <v>0.3678586398586536</v>
      </c>
      <c r="F248">
        <v>0.09655608958374411</v>
      </c>
    </row>
    <row r="249" spans="1:6">
      <c r="B249" t="s">
        <v>44</v>
      </c>
      <c r="C249">
        <v>0</v>
      </c>
      <c r="D249">
        <v>0.3178623329357407</v>
      </c>
      <c r="E249">
        <v>15.78358225443349</v>
      </c>
      <c r="F249">
        <v>3.252043047679976</v>
      </c>
    </row>
    <row r="250" spans="1:6">
      <c r="B250" t="s">
        <v>45</v>
      </c>
      <c r="C250">
        <v>0</v>
      </c>
      <c r="D250">
        <v>1</v>
      </c>
      <c r="E250">
        <v>0.1699128307090421</v>
      </c>
      <c r="F250">
        <v>7.173832983783618e-17</v>
      </c>
    </row>
    <row r="253" spans="1:6">
      <c r="A253" t="s">
        <v>232</v>
      </c>
      <c r="B253" t="s">
        <v>233</v>
      </c>
      <c r="C253">
        <v>24.5401165181753</v>
      </c>
    </row>
    <row r="254" spans="1:6">
      <c r="B254" t="s">
        <v>234</v>
      </c>
      <c r="C254">
        <v>15.19389937728492</v>
      </c>
    </row>
    <row r="255" spans="1:6">
      <c r="B255" t="s">
        <v>235</v>
      </c>
      <c r="C255">
        <v>10.02028673093086</v>
      </c>
    </row>
    <row r="256" spans="1:6">
      <c r="B256" t="s">
        <v>236</v>
      </c>
      <c r="C256">
        <v>12.27498490722925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8.8191566603564</v>
      </c>
      <c r="E261">
        <v>10.02028673093086</v>
      </c>
      <c r="F261">
        <v>1.77635683940025e-15</v>
      </c>
    </row>
    <row r="262" spans="2:6">
      <c r="B262" t="s">
        <v>43</v>
      </c>
      <c r="C262">
        <v>0</v>
      </c>
      <c r="D262">
        <v>8.89190437278325</v>
      </c>
      <c r="E262">
        <v>9.861477696514388</v>
      </c>
      <c r="F262">
        <v>0.3095320504507013</v>
      </c>
    </row>
    <row r="263" spans="2:6">
      <c r="B263" t="s">
        <v>44</v>
      </c>
      <c r="C263">
        <v>0</v>
      </c>
      <c r="D263">
        <v>0.07274771242684913</v>
      </c>
      <c r="E263">
        <v>8.660347625939931</v>
      </c>
      <c r="F263">
        <v>10.32981878138156</v>
      </c>
    </row>
    <row r="264" spans="2:6">
      <c r="B264" t="s">
        <v>45</v>
      </c>
      <c r="C264">
        <v>0</v>
      </c>
      <c r="D264">
        <v>0.8801301696420741</v>
      </c>
      <c r="E264">
        <v>1</v>
      </c>
      <c r="F264">
        <v>1.772760487897966e-16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22.59748319406716</v>
      </c>
      <c r="C2">
        <v>17.84936227859146</v>
      </c>
      <c r="D2">
        <v>29.58489598121191</v>
      </c>
      <c r="E2">
        <v>22.28178788732428</v>
      </c>
      <c r="F2">
        <v>11766.37773931244</v>
      </c>
      <c r="G2">
        <v>6128.43723762775</v>
      </c>
      <c r="H2">
        <v>0.5208431493026215</v>
      </c>
    </row>
    <row r="3" spans="1:8">
      <c r="A3" t="s">
        <v>69</v>
      </c>
      <c r="B3">
        <v>22.99674907155191</v>
      </c>
      <c r="C3">
        <v>17.87165893657014</v>
      </c>
      <c r="D3">
        <v>26.17800694304068</v>
      </c>
      <c r="E3">
        <v>22.64718597729632</v>
      </c>
      <c r="F3">
        <v>10595.35940077913</v>
      </c>
      <c r="G3">
        <v>6304.889051031982</v>
      </c>
      <c r="H3">
        <v>0.5950613672027354</v>
      </c>
    </row>
    <row r="4" spans="1:8">
      <c r="A4" t="s">
        <v>80</v>
      </c>
      <c r="B4">
        <v>12.84971660286941</v>
      </c>
      <c r="C4">
        <v>19.67281484417429</v>
      </c>
      <c r="D4">
        <v>16.81634207231312</v>
      </c>
      <c r="E4">
        <v>7.315517738162185</v>
      </c>
      <c r="F4">
        <v>2420.154575172693</v>
      </c>
      <c r="G4">
        <v>1241.938166094028</v>
      </c>
      <c r="H4">
        <v>0.5131648113862346</v>
      </c>
    </row>
    <row r="5" spans="1:8">
      <c r="A5" t="s">
        <v>90</v>
      </c>
      <c r="B5">
        <v>16.72843891066643</v>
      </c>
      <c r="C5">
        <v>18.56624688536448</v>
      </c>
      <c r="D5">
        <v>25.30691135869277</v>
      </c>
      <c r="E5">
        <v>12.07358077197785</v>
      </c>
      <c r="F5">
        <v>5672.824617132666</v>
      </c>
      <c r="G5">
        <v>2547.862940159945</v>
      </c>
      <c r="H5">
        <v>0.4491347982916779</v>
      </c>
    </row>
    <row r="6" spans="1:8">
      <c r="A6" t="s">
        <v>100</v>
      </c>
      <c r="B6">
        <v>12.96209094110028</v>
      </c>
      <c r="C6">
        <v>19.58019181980344</v>
      </c>
      <c r="D6">
        <v>16.68830599870492</v>
      </c>
      <c r="E6">
        <v>6.752402061020775</v>
      </c>
      <c r="F6">
        <v>2206.41646808285</v>
      </c>
      <c r="G6">
        <v>961.1079294895148</v>
      </c>
      <c r="H6">
        <v>0.4355967893607227</v>
      </c>
    </row>
    <row r="7" spans="1:8">
      <c r="A7" t="s">
        <v>110</v>
      </c>
      <c r="B7">
        <v>16.8403876719031</v>
      </c>
      <c r="C7">
        <v>18.4145098819329</v>
      </c>
      <c r="D7">
        <v>25.19623746542611</v>
      </c>
      <c r="E7">
        <v>11.34001439465297</v>
      </c>
      <c r="F7">
        <v>5261.498644209701</v>
      </c>
      <c r="G7">
        <v>2106.64024847645</v>
      </c>
      <c r="H7">
        <v>0.4003878725303513</v>
      </c>
    </row>
    <row r="8" spans="1:8">
      <c r="A8" t="s">
        <v>120</v>
      </c>
      <c r="B8">
        <v>13.43482557512037</v>
      </c>
      <c r="C8">
        <v>19.42285286006515</v>
      </c>
      <c r="D8">
        <v>16.11313846591891</v>
      </c>
      <c r="E8">
        <v>6.363658118691677</v>
      </c>
      <c r="F8">
        <v>1991.590283767925</v>
      </c>
      <c r="G8">
        <v>770.431867195808</v>
      </c>
      <c r="H8">
        <v>0.3868425516407993</v>
      </c>
    </row>
    <row r="9" spans="1:8">
      <c r="A9" t="s">
        <v>130</v>
      </c>
      <c r="B9">
        <v>17.29053632822592</v>
      </c>
      <c r="C9">
        <v>18.21073922095813</v>
      </c>
      <c r="D9">
        <v>24.57985087101788</v>
      </c>
      <c r="E9">
        <v>10.82394908576395</v>
      </c>
      <c r="F9">
        <v>4844.986370475894</v>
      </c>
      <c r="G9">
        <v>1791.27932765054</v>
      </c>
      <c r="H9">
        <v>0.3697181355485616</v>
      </c>
    </row>
    <row r="10" spans="1:8">
      <c r="A10" t="s">
        <v>140</v>
      </c>
      <c r="B10">
        <v>14.16474179995522</v>
      </c>
      <c r="C10">
        <v>19.20330335122759</v>
      </c>
      <c r="D10">
        <v>15.29037129550078</v>
      </c>
      <c r="E10">
        <v>6.048484504735365</v>
      </c>
      <c r="F10">
        <v>1775.990123694966</v>
      </c>
      <c r="G10">
        <v>628.2304047634331</v>
      </c>
      <c r="H10">
        <v>0.3537353031312996</v>
      </c>
    </row>
    <row r="11" spans="1:8">
      <c r="A11" t="s">
        <v>150</v>
      </c>
      <c r="B11">
        <v>17.96092505583285</v>
      </c>
      <c r="C11">
        <v>17.95669658147479</v>
      </c>
      <c r="D11">
        <v>23.68771180275404</v>
      </c>
      <c r="E11">
        <v>10.40244901021322</v>
      </c>
      <c r="F11">
        <v>4424.713450907697</v>
      </c>
      <c r="G11">
        <v>1547.563790139385</v>
      </c>
      <c r="H11">
        <v>0.3497545789822646</v>
      </c>
    </row>
    <row r="12" spans="1:8">
      <c r="A12" t="s">
        <v>160</v>
      </c>
      <c r="B12">
        <v>15.15544283519879</v>
      </c>
      <c r="C12">
        <v>18.91289942828455</v>
      </c>
      <c r="D12">
        <v>14.29482205881945</v>
      </c>
      <c r="E12">
        <v>5.769564250431201</v>
      </c>
      <c r="F12">
        <v>1559.839381572792</v>
      </c>
      <c r="G12">
        <v>517.4341683395486</v>
      </c>
      <c r="H12">
        <v>0.3317227237959703</v>
      </c>
    </row>
    <row r="13" spans="1:8">
      <c r="A13" t="s">
        <v>170</v>
      </c>
      <c r="B13">
        <v>18.81181081589827</v>
      </c>
      <c r="C13">
        <v>17.64599867678495</v>
      </c>
      <c r="D13">
        <v>22.62999451203898</v>
      </c>
      <c r="E13">
        <v>10.02102657426142</v>
      </c>
      <c r="F13">
        <v>4001.685049937758</v>
      </c>
      <c r="G13">
        <v>1352.253981649668</v>
      </c>
      <c r="H13">
        <v>0.3379211419126303</v>
      </c>
    </row>
    <row r="14" spans="1:8">
      <c r="A14" t="s">
        <v>180</v>
      </c>
      <c r="B14">
        <v>16.49331679930311</v>
      </c>
      <c r="C14">
        <v>18.5347750802089</v>
      </c>
      <c r="D14">
        <v>13.13636421132552</v>
      </c>
      <c r="E14">
        <v>5.517119237387949</v>
      </c>
      <c r="F14">
        <v>1343.3057424762</v>
      </c>
      <c r="G14">
        <v>429.6226446355667</v>
      </c>
      <c r="H14">
        <v>0.3198249147983365</v>
      </c>
    </row>
    <row r="15" spans="1:8">
      <c r="A15" t="s">
        <v>190</v>
      </c>
      <c r="B15">
        <v>19.87213835293387</v>
      </c>
      <c r="C15">
        <v>17.26978208488997</v>
      </c>
      <c r="D15">
        <v>21.42652205606478</v>
      </c>
      <c r="E15">
        <v>9.665782772713431</v>
      </c>
      <c r="F15">
        <v>3576.64281005059</v>
      </c>
      <c r="G15">
        <v>1193.662949795904</v>
      </c>
      <c r="H15">
        <v>0.333738372319885</v>
      </c>
    </row>
    <row r="16" spans="1:8">
      <c r="A16" t="s">
        <v>200</v>
      </c>
      <c r="B16">
        <v>18.37036683892232</v>
      </c>
      <c r="C16">
        <v>18.03908446847499</v>
      </c>
      <c r="D16">
        <v>11.79285930166033</v>
      </c>
      <c r="E16">
        <v>5.295496438820755</v>
      </c>
      <c r="F16">
        <v>1126.523587546748</v>
      </c>
      <c r="G16">
        <v>360.268886225771</v>
      </c>
      <c r="H16">
        <v>0.3198058968390849</v>
      </c>
    </row>
    <row r="17" spans="1:8">
      <c r="A17" t="s">
        <v>210</v>
      </c>
      <c r="B17">
        <v>21.21851559332855</v>
      </c>
      <c r="C17">
        <v>16.81438232782559</v>
      </c>
      <c r="D17">
        <v>20.06256314562419</v>
      </c>
      <c r="E17">
        <v>9.338256519288773</v>
      </c>
      <c r="F17">
        <v>3150.163786211986</v>
      </c>
      <c r="G17">
        <v>1065.451823333824</v>
      </c>
      <c r="H17">
        <v>0.3382210880580945</v>
      </c>
    </row>
    <row r="18" spans="1:8">
      <c r="A18" t="s">
        <v>220</v>
      </c>
      <c r="B18">
        <v>21.16576982289467</v>
      </c>
      <c r="C18">
        <v>17.36957292971663</v>
      </c>
      <c r="D18">
        <v>10.23226612554355</v>
      </c>
      <c r="E18">
        <v>5.117928553330752</v>
      </c>
      <c r="F18">
        <v>909.6099162353997</v>
      </c>
      <c r="G18">
        <v>307.0627143676832</v>
      </c>
      <c r="H18">
        <v>0.3375762608641327</v>
      </c>
    </row>
    <row r="19" spans="1:8">
      <c r="A19" t="s">
        <v>230</v>
      </c>
      <c r="B19">
        <v>22.9078382902562</v>
      </c>
      <c r="C19">
        <v>16.25232508078475</v>
      </c>
      <c r="D19">
        <v>18.57121057267107</v>
      </c>
      <c r="E19">
        <v>9.020873279908612</v>
      </c>
      <c r="F19">
        <v>2722.728247379489</v>
      </c>
      <c r="G19">
        <v>964.3923897884293</v>
      </c>
      <c r="H19">
        <v>0.3542007509256997</v>
      </c>
    </row>
    <row r="20" spans="1:8">
      <c r="A20" t="s">
        <v>240</v>
      </c>
      <c r="B20">
        <v>24.5401165181753</v>
      </c>
      <c r="C20">
        <v>15.19389937728492</v>
      </c>
      <c r="D20">
        <v>10.02028673093086</v>
      </c>
      <c r="E20">
        <v>12.27498490722925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2018-11-05T06:01:47Z</dcterms:created>
  <dcterms:modified xsi:type="dcterms:W3CDTF">2018-11-05T06:01:47Z</dcterms:modified>
</cp:coreProperties>
</file>