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<sst xmlns="http://schemas.openxmlformats.org/spreadsheetml/2006/main" count="515" uniqueCount="264">
  <si>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</si>
  <si>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</si>
  <si>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</si>
  <si>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</si>
  <si>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</si>
  <si>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</si>
  <si>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</si>
  <si>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</si>
  <si>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</si>
  <si>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</si>
  <si>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</si>
  <si>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</si>
  <si>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</si>
  <si>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</si>
  <si>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</si>
  <si>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</si>
  <si>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</si>
  <si>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</si>
  <si>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</si>
  <si>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</si>
  <si>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</si>
  <si>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</si>
  <si>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</si>
  <si>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</si>
  <si>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</si>
  <si>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</si>
  <si>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</si>
  <si>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</si>
  <si>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</si>
  <si>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</si>
  <si>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</si>
  <si>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</si>
  <si>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</si>
  <si>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</si>
  <si>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</si>
  <si>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</si>
  <si>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</si>
  <si>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</si>
  <si>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</si>
  <si>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</si>
  <si>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</si>
  <si>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</si>
  <si>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</si>
  <si>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</si>
  <si>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</si>
  <si>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</si>
  <si>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</si>
  <si>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</si>
  <si>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</si>
  <si>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</si>
  <si>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</si>
  <si>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</si>
  <si>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</si>
  <si>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</si>
  <si>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</si>
  <si>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</si>
  <si>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</si>
  <si>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</si>
  <si>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</si>
  <si>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</si>
  <si>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</si>
  <si>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</si>
  <si>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</si>
  <si>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</si>
  <si>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</si>
  <si>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</si>
  <si>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</si>
  <si>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</si>
  <si>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</si>
  <si>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</si>
  <si>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1213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</si>
  <si>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</si>
  <si>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</si>
  <si>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</si>
  <si>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</si>
  <si>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</si>
  <si>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</si>
  <si>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</si>
  <si>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</si>
  <si>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</si>
  <si>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</si>
  <si>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</si>
  <si>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</si>
  <si>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</si>
  <si>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</si>
  <si>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</si>
  <si>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</si>
  <si>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</si>
  <si>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</si>
  <si>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</si>
  <si>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</si>
  <si>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</si>
  <si>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</si>
  <si>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</si>
  <si>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</si>
  <si>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</si>
  <si>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</si>
  <si>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</si>
  <si>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</si>
  <si>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</si>
  <si>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</si>
  <si>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</si>
  <si>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</si>
  <si>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</si>
  <si>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</si>
  <si>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</si>
  <si>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</si>
  <si>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</si>
  <si>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</si>
  <si>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</si>
  <si>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</si>
  <si>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</si>
  <si>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</si>
  <si>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</si>
  <si>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</si>
  <si>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</si>
  <si>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</si>
  <si>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</si>
  <si>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</si>
  <si>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</si>
  <si>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</si>
  <si>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</si>
  <si>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</si>
  <si>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</si>
  <si>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</si>
  <si>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</si>
  <si>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</si>
  <si>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</si>
  <si>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</si>
  <si>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</si>
  <si>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</si>
  <si>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</si>
  <si>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</si>
  <si>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</si>
  <si>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</si>
  <si>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</si>
  <si>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</si>
  <si>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</si>
  <si>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</si>
  <si>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</si>
  <si>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</si>
  <si>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1220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</si>
  <si>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</si>
  <si>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</si>
  <si>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</si>
  <si>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</si>
  <si>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</si>
  <si>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</si>
  <si>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</si>
  <si>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</si>
  <si>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</si>
  <si>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1221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</si>
  <si>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</si>
  <si>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</si>
  <si>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</si>
  <si>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</si>
  <si>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</si>
  <si>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</si>
  <si>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</si>
  <si>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</si>
  <si>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</si>
  <si>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</si>
  <si>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</si>
  <si>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</si>
  <si>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</si>
  <si>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</si>
  <si>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</si>
  <si>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</si>
  <si>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</si>
  <si>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</si>
  <si>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</si>
  <si>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</si>
  <si>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</si>
  <si>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</si>
  <si>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</si>
  <si>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</si>
  <si>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</si>
  <si>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</si>
  <si>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</si>
  <si>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</si>
  <si>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</si>
  <si>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</si>
  <si>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</si>
  <si>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</si>
  <si>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</si>
  <si>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</si>
  <si>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</si>
  <si>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</si>
  <si>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</si>
  <si>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</si>
  <si>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</si>
  <si>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</si>
  <si>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</si>
  <si>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</si>
  <si>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</si>
  <si>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</si>
  <si>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</si>
  <si>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</si>
  <si>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</si>
  <si>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</si>
  <si>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</si>
  <si>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</si>
  <si>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</si>
  <si>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</si>
  <si>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</si>
  <si>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</si>
  <si>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</si>
  <si>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</si>
  <si>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</si>
  <si>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</si>
  <si>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</si>
  <si>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</si>
  <si>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</si>
  <si>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</si>
  <si>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</si>
  <si>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</si>
  <si>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</si>
  <si>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</si>
  <si>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</si>
  <si>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</si>
  <si>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</si>
  <si>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1228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</si>
  <si>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</si>
  <si>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</si>
  <si>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</si>
  <si>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</si>
  <si>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</si>
  <si>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</si>
  <si>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</si>
  <si>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</si>
  <si>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</si>
  <si>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1229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</si>
  <si>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</si>
  <si>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</si>
  <si>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</si>
  <si>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</si>
  <si>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</si>
  <si>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</si>
  <si>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</si>
  <si>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</si>
  <si>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</si>
  <si>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1230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</si>
  <si>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</si>
  <si>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</si>
  <si>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</si>
  <si>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</si>
  <si>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</si>
  <si>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</si>
  <si>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</si>
  <si>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</si>
  <si>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</si>
  <si>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1231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</si>
  <si>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</si>
  <si>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</si>
  <si>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</si>
  <si>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</si>
  <si>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</si>
  <si>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</si>
  <si>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</si>
  <si>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</si>
  <si>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</si>
  <si>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1232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</si>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</sst>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9596165.392588211</c:v>
                </c:pt>
                <c:pt idx="1">
                  <c:v>28813546.68387682</c:v>
                </c:pt>
                <c:pt idx="2">
                  <c:v>27100857.99118523</c:v>
                </c:pt>
                <c:pt idx="3">
                  <c:v>25844124.05120325</c:v>
                </c:pt>
                <c:pt idx="4">
                  <c:v>25530218.05427926</c:v>
                </c:pt>
                <c:pt idx="5">
                  <c:v>24966992.86296744</c:v>
                </c:pt>
                <c:pt idx="6">
                  <c:v>24706086.78811281</c:v>
                </c:pt>
                <c:pt idx="7">
                  <c:v>24182726.45012411</c:v>
                </c:pt>
                <c:pt idx="8">
                  <c:v>23942853.17531804</c:v>
                </c:pt>
                <c:pt idx="9">
                  <c:v>23437238.09361919</c:v>
                </c:pt>
                <c:pt idx="10">
                  <c:v>23207811.18591922</c:v>
                </c:pt>
                <c:pt idx="11">
                  <c:v>22711637.05497867</c:v>
                </c:pt>
                <c:pt idx="12">
                  <c:v>22487940.52737104</c:v>
                </c:pt>
                <c:pt idx="13">
                  <c:v>21997165.51127666</c:v>
                </c:pt>
                <c:pt idx="14">
                  <c:v>21777034.1301233</c:v>
                </c:pt>
                <c:pt idx="15">
                  <c:v>21290469.54558212</c:v>
                </c:pt>
                <c:pt idx="16">
                  <c:v>21072644.37783079</c:v>
                </c:pt>
                <c:pt idx="17">
                  <c:v>20589524.37955159</c:v>
                </c:pt>
                <c:pt idx="18">
                  <c:v>20373055.55282096</c:v>
                </c:pt>
                <c:pt idx="19">
                  <c:v>19892225.24151877</c:v>
                </c:pt>
                <c:pt idx="20">
                  <c:v>19676970.55006639</c:v>
                </c:pt>
                <c:pt idx="21">
                  <c:v>19199469.62536395</c:v>
                </c:pt>
                <c:pt idx="22">
                  <c:v>18489611.44604592</c:v>
                </c:pt>
                <c:pt idx="23">
                  <c:v>17345424.84989042</c:v>
                </c:pt>
                <c:pt idx="24">
                  <c:v>16790837.00424183</c:v>
                </c:pt>
                <c:pt idx="25">
                  <c:v>16343634.81866134</c:v>
                </c:pt>
                <c:pt idx="26">
                  <c:v>16268396.71732906</c:v>
                </c:pt>
                <c:pt idx="27">
                  <c:v>16267065.60758089</c:v>
                </c:pt>
                <c:pt idx="28">
                  <c:v>16072744.7238166</c:v>
                </c:pt>
                <c:pt idx="29">
                  <c:v>16069833.60462085</c:v>
                </c:pt>
                <c:pt idx="30">
                  <c:v>15883763.26640676</c:v>
                </c:pt>
                <c:pt idx="31">
                  <c:v>15879709.23189287</c:v>
                </c:pt>
                <c:pt idx="32">
                  <c:v>15693310.52623086</c:v>
                </c:pt>
                <c:pt idx="33">
                  <c:v>15688373.15172938</c:v>
                </c:pt>
                <c:pt idx="34">
                  <c:v>15499826.40951448</c:v>
                </c:pt>
                <c:pt idx="35">
                  <c:v>15494158.53112618</c:v>
                </c:pt>
                <c:pt idx="36">
                  <c:v>15303547.69606173</c:v>
                </c:pt>
                <c:pt idx="37">
                  <c:v>15297307.86131462</c:v>
                </c:pt>
                <c:pt idx="38">
                  <c:v>15105957.21684167</c:v>
                </c:pt>
                <c:pt idx="39">
                  <c:v>15099273.97569827</c:v>
                </c:pt>
                <c:pt idx="40">
                  <c:v>14908444.44939284</c:v>
                </c:pt>
                <c:pt idx="41">
                  <c:v>14901392.99146992</c:v>
                </c:pt>
                <c:pt idx="42">
                  <c:v>14712000.54514918</c:v>
                </c:pt>
                <c:pt idx="43">
                  <c:v>14725294.25257509</c:v>
                </c:pt>
                <c:pt idx="44">
                  <c:v>14361606.62354142</c:v>
                </c:pt>
                <c:pt idx="45">
                  <c:v>13981079.55278433</c:v>
                </c:pt>
                <c:pt idx="46">
                  <c:v>13721060.69950199</c:v>
                </c:pt>
                <c:pt idx="47">
                  <c:v>13504710.80443724</c:v>
                </c:pt>
                <c:pt idx="48">
                  <c:v>13328329.81476387</c:v>
                </c:pt>
                <c:pt idx="49">
                  <c:v>13291127.70718926</c:v>
                </c:pt>
                <c:pt idx="50">
                  <c:v>13292529.95703701</c:v>
                </c:pt>
                <c:pt idx="51">
                  <c:v>13200976.71258354</c:v>
                </c:pt>
                <c:pt idx="52">
                  <c:v>13203764.96359583</c:v>
                </c:pt>
                <c:pt idx="53">
                  <c:v>13109503.00863115</c:v>
                </c:pt>
                <c:pt idx="54">
                  <c:v>13112896.73526596</c:v>
                </c:pt>
                <c:pt idx="55">
                  <c:v>13014499.46071018</c:v>
                </c:pt>
                <c:pt idx="56">
                  <c:v>13018089.86035094</c:v>
                </c:pt>
                <c:pt idx="57">
                  <c:v>12916898.03492822</c:v>
                </c:pt>
                <c:pt idx="58">
                  <c:v>12920416.20001754</c:v>
                </c:pt>
                <c:pt idx="59">
                  <c:v>12818385.2407718</c:v>
                </c:pt>
                <c:pt idx="60">
                  <c:v>12780750.31937233</c:v>
                </c:pt>
                <c:pt idx="61">
                  <c:v>12783741.04453691</c:v>
                </c:pt>
                <c:pt idx="62">
                  <c:v>12693355.47829299</c:v>
                </c:pt>
                <c:pt idx="63">
                  <c:v>12695831.96824462</c:v>
                </c:pt>
                <c:pt idx="64">
                  <c:v>12600231.71819498</c:v>
                </c:pt>
                <c:pt idx="65">
                  <c:v>12512252.52800123</c:v>
                </c:pt>
                <c:pt idx="66">
                  <c:v>12455066.54580822</c:v>
                </c:pt>
                <c:pt idx="67">
                  <c:v>12431274.24973002</c:v>
                </c:pt>
                <c:pt idx="68">
                  <c:v>12267981.9396551</c:v>
                </c:pt>
                <c:pt idx="69">
                  <c:v>12152168.94867682</c:v>
                </c:pt>
                <c:pt idx="70">
                  <c:v>12044806.78746585</c:v>
                </c:pt>
                <c:pt idx="71">
                  <c:v>12003639.73324969</c:v>
                </c:pt>
                <c:pt idx="72">
                  <c:v>12009524.31022058</c:v>
                </c:pt>
                <c:pt idx="73">
                  <c:v>11975053.71318263</c:v>
                </c:pt>
                <c:pt idx="74">
                  <c:v>11981736.14063496</c:v>
                </c:pt>
                <c:pt idx="75">
                  <c:v>11911843.18899419</c:v>
                </c:pt>
                <c:pt idx="76">
                  <c:v>11848051.45332372</c:v>
                </c:pt>
                <c:pt idx="77">
                  <c:v>11832822.87168676</c:v>
                </c:pt>
                <c:pt idx="78">
                  <c:v>11839158.92025121</c:v>
                </c:pt>
                <c:pt idx="79">
                  <c:v>11766629.13765959</c:v>
                </c:pt>
                <c:pt idx="80">
                  <c:v>11700520.06328609</c:v>
                </c:pt>
                <c:pt idx="81">
                  <c:v>11683973.09209705</c:v>
                </c:pt>
                <c:pt idx="82">
                  <c:v>11682107.13343922</c:v>
                </c:pt>
                <c:pt idx="83">
                  <c:v>11616827.64601571</c:v>
                </c:pt>
                <c:pt idx="84">
                  <c:v>11602752.22695296</c:v>
                </c:pt>
                <c:pt idx="85">
                  <c:v>11607589.76277613</c:v>
                </c:pt>
                <c:pt idx="86">
                  <c:v>11548040.73828188</c:v>
                </c:pt>
                <c:pt idx="87">
                  <c:v>11495201.77414645</c:v>
                </c:pt>
                <c:pt idx="88">
                  <c:v>11449555.72056733</c:v>
                </c:pt>
                <c:pt idx="89">
                  <c:v>11418209.49489869</c:v>
                </c:pt>
                <c:pt idx="90">
                  <c:v>11413563.09296582</c:v>
                </c:pt>
                <c:pt idx="91">
                  <c:v>11334972.29450171</c:v>
                </c:pt>
                <c:pt idx="92">
                  <c:v>11272716.56084746</c:v>
                </c:pt>
                <c:pt idx="93">
                  <c:v>11247804.10492246</c:v>
                </c:pt>
                <c:pt idx="94">
                  <c:v>11240151.34836942</c:v>
                </c:pt>
                <c:pt idx="95">
                  <c:v>11241323.90351628</c:v>
                </c:pt>
                <c:pt idx="96">
                  <c:v>11218026.91247967</c:v>
                </c:pt>
                <c:pt idx="97">
                  <c:v>11217747.75069025</c:v>
                </c:pt>
                <c:pt idx="98">
                  <c:v>11164004.81035242</c:v>
                </c:pt>
                <c:pt idx="99">
                  <c:v>11134161.42438692</c:v>
                </c:pt>
                <c:pt idx="100">
                  <c:v>11125210.49486627</c:v>
                </c:pt>
                <c:pt idx="101">
                  <c:v>11124736.7729876</c:v>
                </c:pt>
                <c:pt idx="102">
                  <c:v>11080054.45324926</c:v>
                </c:pt>
                <c:pt idx="103">
                  <c:v>11042178.67522819</c:v>
                </c:pt>
                <c:pt idx="104">
                  <c:v>11020010.10449454</c:v>
                </c:pt>
                <c:pt idx="105">
                  <c:v>10982350.83516725</c:v>
                </c:pt>
                <c:pt idx="106">
                  <c:v>10969111.43759527</c:v>
                </c:pt>
                <c:pt idx="107">
                  <c:v>10969976.8618818</c:v>
                </c:pt>
                <c:pt idx="108">
                  <c:v>10958079.95989953</c:v>
                </c:pt>
                <c:pt idx="109">
                  <c:v>10957811.22013973</c:v>
                </c:pt>
                <c:pt idx="110">
                  <c:v>10917124.2154157</c:v>
                </c:pt>
                <c:pt idx="111">
                  <c:v>10890812.74211703</c:v>
                </c:pt>
                <c:pt idx="112">
                  <c:v>10872600.66329935</c:v>
                </c:pt>
                <c:pt idx="113">
                  <c:v>10871014.43994196</c:v>
                </c:pt>
                <c:pt idx="114">
                  <c:v>10829087.12977302</c:v>
                </c:pt>
                <c:pt idx="115">
                  <c:v>10809117.02310075</c:v>
                </c:pt>
                <c:pt idx="116">
                  <c:v>10793041.64074234</c:v>
                </c:pt>
                <c:pt idx="117">
                  <c:v>10789080.65583968</c:v>
                </c:pt>
                <c:pt idx="118">
                  <c:v>10789009.535812</c:v>
                </c:pt>
                <c:pt idx="119">
                  <c:v>10774986.1364144</c:v>
                </c:pt>
                <c:pt idx="120">
                  <c:v>10774238.91188619</c:v>
                </c:pt>
                <c:pt idx="121">
                  <c:v>10742466.08788201</c:v>
                </c:pt>
                <c:pt idx="122">
                  <c:v>10725505.77868113</c:v>
                </c:pt>
                <c:pt idx="123">
                  <c:v>10719049.43880466</c:v>
                </c:pt>
                <c:pt idx="124">
                  <c:v>10718982.36907293</c:v>
                </c:pt>
                <c:pt idx="125">
                  <c:v>10688277.74459218</c:v>
                </c:pt>
                <c:pt idx="126">
                  <c:v>10670805.76745292</c:v>
                </c:pt>
                <c:pt idx="127">
                  <c:v>10657131.17929807</c:v>
                </c:pt>
                <c:pt idx="128">
                  <c:v>10636970.33006072</c:v>
                </c:pt>
                <c:pt idx="129">
                  <c:v>10622132.73975703</c:v>
                </c:pt>
                <c:pt idx="130">
                  <c:v>10609592.32074365</c:v>
                </c:pt>
                <c:pt idx="131">
                  <c:v>10603902.06552378</c:v>
                </c:pt>
                <c:pt idx="132">
                  <c:v>10603209.49246339</c:v>
                </c:pt>
                <c:pt idx="133">
                  <c:v>10582784.99497972</c:v>
                </c:pt>
                <c:pt idx="134">
                  <c:v>10573818.63194938</c:v>
                </c:pt>
                <c:pt idx="135">
                  <c:v>10573678.59623908</c:v>
                </c:pt>
                <c:pt idx="136">
                  <c:v>10550452.08220869</c:v>
                </c:pt>
                <c:pt idx="137">
                  <c:v>10538957.43326777</c:v>
                </c:pt>
                <c:pt idx="138">
                  <c:v>10528070.92037028</c:v>
                </c:pt>
                <c:pt idx="139">
                  <c:v>10519195.08537702</c:v>
                </c:pt>
                <c:pt idx="140">
                  <c:v>10516522.92089186</c:v>
                </c:pt>
                <c:pt idx="141">
                  <c:v>10516374.02601661</c:v>
                </c:pt>
                <c:pt idx="142">
                  <c:v>10509094.79626812</c:v>
                </c:pt>
                <c:pt idx="143">
                  <c:v>10509087.16049552</c:v>
                </c:pt>
                <c:pt idx="144">
                  <c:v>10492545.83356709</c:v>
                </c:pt>
                <c:pt idx="145">
                  <c:v>10480490.06613089</c:v>
                </c:pt>
                <c:pt idx="146">
                  <c:v>10469526.83730609</c:v>
                </c:pt>
                <c:pt idx="147">
                  <c:v>10456009.15105965</c:v>
                </c:pt>
                <c:pt idx="148">
                  <c:v>10446889.09003451</c:v>
                </c:pt>
                <c:pt idx="149">
                  <c:v>10439131.80658436</c:v>
                </c:pt>
                <c:pt idx="150">
                  <c:v>10427980.08149025</c:v>
                </c:pt>
                <c:pt idx="151">
                  <c:v>10420113.50805524</c:v>
                </c:pt>
                <c:pt idx="152">
                  <c:v>10413905.83699295</c:v>
                </c:pt>
                <c:pt idx="153">
                  <c:v>10410885.67540139</c:v>
                </c:pt>
                <c:pt idx="154">
                  <c:v>10410967.17419126</c:v>
                </c:pt>
                <c:pt idx="155">
                  <c:v>10400523.64140483</c:v>
                </c:pt>
                <c:pt idx="156">
                  <c:v>10396089.59956281</c:v>
                </c:pt>
                <c:pt idx="157">
                  <c:v>10395994.36609242</c:v>
                </c:pt>
                <c:pt idx="158">
                  <c:v>10384264.26486098</c:v>
                </c:pt>
                <c:pt idx="159">
                  <c:v>10378324.74525037</c:v>
                </c:pt>
                <c:pt idx="160">
                  <c:v>10372576.28526335</c:v>
                </c:pt>
                <c:pt idx="161">
                  <c:v>10368149.3476842</c:v>
                </c:pt>
                <c:pt idx="162">
                  <c:v>10368361.31196954</c:v>
                </c:pt>
                <c:pt idx="163">
                  <c:v>10366889.05000867</c:v>
                </c:pt>
                <c:pt idx="164">
                  <c:v>10367040.79112714</c:v>
                </c:pt>
                <c:pt idx="165">
                  <c:v>10363359.56848539</c:v>
                </c:pt>
                <c:pt idx="166">
                  <c:v>10363133.12396829</c:v>
                </c:pt>
                <c:pt idx="167">
                  <c:v>10353812.62782423</c:v>
                </c:pt>
                <c:pt idx="168">
                  <c:v>10347831.41000107</c:v>
                </c:pt>
                <c:pt idx="169">
                  <c:v>10340235.90081545</c:v>
                </c:pt>
                <c:pt idx="170">
                  <c:v>10334763.83101688</c:v>
                </c:pt>
                <c:pt idx="171">
                  <c:v>10330568.62159187</c:v>
                </c:pt>
                <c:pt idx="172">
                  <c:v>10324692.83754915</c:v>
                </c:pt>
                <c:pt idx="173">
                  <c:v>10320762.98522298</c:v>
                </c:pt>
                <c:pt idx="174">
                  <c:v>10317652.83797947</c:v>
                </c:pt>
                <c:pt idx="175">
                  <c:v>10316420.94443416</c:v>
                </c:pt>
                <c:pt idx="176">
                  <c:v>10316780.3727512</c:v>
                </c:pt>
                <c:pt idx="177">
                  <c:v>10311823.03275151</c:v>
                </c:pt>
                <c:pt idx="178">
                  <c:v>10310127.86910276</c:v>
                </c:pt>
                <c:pt idx="179">
                  <c:v>10309889.87063337</c:v>
                </c:pt>
                <c:pt idx="180">
                  <c:v>10304190.59367949</c:v>
                </c:pt>
                <c:pt idx="181">
                  <c:v>10301376.38081178</c:v>
                </c:pt>
                <c:pt idx="182">
                  <c:v>10298905.72339713</c:v>
                </c:pt>
                <c:pt idx="183">
                  <c:v>10296998.25119281</c:v>
                </c:pt>
                <c:pt idx="184">
                  <c:v>10297230.34474489</c:v>
                </c:pt>
                <c:pt idx="185">
                  <c:v>10296469.36190464</c:v>
                </c:pt>
                <c:pt idx="186">
                  <c:v>10296612.08696723</c:v>
                </c:pt>
                <c:pt idx="187">
                  <c:v>10295968.16710133</c:v>
                </c:pt>
                <c:pt idx="188">
                  <c:v>10295904.44027588</c:v>
                </c:pt>
                <c:pt idx="189">
                  <c:v>10291720.82977986</c:v>
                </c:pt>
                <c:pt idx="190">
                  <c:v>10289114.24854133</c:v>
                </c:pt>
                <c:pt idx="191">
                  <c:v>10285792.81250401</c:v>
                </c:pt>
                <c:pt idx="192">
                  <c:v>10283579.89402635</c:v>
                </c:pt>
                <c:pt idx="193">
                  <c:v>10281679.12571622</c:v>
                </c:pt>
                <c:pt idx="194">
                  <c:v>10279077.66606814</c:v>
                </c:pt>
                <c:pt idx="195">
                  <c:v>10277200.22981031</c:v>
                </c:pt>
                <c:pt idx="196">
                  <c:v>10275941.25979079</c:v>
                </c:pt>
                <c:pt idx="197">
                  <c:v>10275757.63267919</c:v>
                </c:pt>
                <c:pt idx="198">
                  <c:v>10275084.6456628</c:v>
                </c:pt>
                <c:pt idx="199">
                  <c:v>10275228.81489362</c:v>
                </c:pt>
                <c:pt idx="200">
                  <c:v>10273031.56934455</c:v>
                </c:pt>
                <c:pt idx="201">
                  <c:v>10271636.35017723</c:v>
                </c:pt>
                <c:pt idx="202">
                  <c:v>10269929.49553618</c:v>
                </c:pt>
                <c:pt idx="203">
                  <c:v>10268902.6355285</c:v>
                </c:pt>
                <c:pt idx="204">
                  <c:v>10268884.23026858</c:v>
                </c:pt>
                <c:pt idx="205">
                  <c:v>10267865.22757136</c:v>
                </c:pt>
                <c:pt idx="206">
                  <c:v>10267394.70667933</c:v>
                </c:pt>
                <c:pt idx="207">
                  <c:v>10267569.05129709</c:v>
                </c:pt>
                <c:pt idx="208">
                  <c:v>10266824.95327821</c:v>
                </c:pt>
                <c:pt idx="209">
                  <c:v>10266960.99588891</c:v>
                </c:pt>
                <c:pt idx="210">
                  <c:v>10266648.06525311</c:v>
                </c:pt>
                <c:pt idx="211">
                  <c:v>10266730.76278221</c:v>
                </c:pt>
                <c:pt idx="212">
                  <c:v>10265521.13409985</c:v>
                </c:pt>
                <c:pt idx="213">
                  <c:v>10264782.89831939</c:v>
                </c:pt>
                <c:pt idx="214">
                  <c:v>10264691.81419982</c:v>
                </c:pt>
                <c:pt idx="215">
                  <c:v>10263423.02378889</c:v>
                </c:pt>
                <c:pt idx="216">
                  <c:v>10262683.98559726</c:v>
                </c:pt>
                <c:pt idx="217">
                  <c:v>10262321.65649341</c:v>
                </c:pt>
                <c:pt idx="218">
                  <c:v>10262157.36006319</c:v>
                </c:pt>
                <c:pt idx="219">
                  <c:v>10261915.72467427</c:v>
                </c:pt>
                <c:pt idx="220">
                  <c:v>10261915.33451753</c:v>
                </c:pt>
                <c:pt idx="221">
                  <c:v>10261821.30853724</c:v>
                </c:pt>
                <c:pt idx="222">
                  <c:v>10261814.17343405</c:v>
                </c:pt>
                <c:pt idx="223">
                  <c:v>10261519.06270509</c:v>
                </c:pt>
                <c:pt idx="224">
                  <c:v>10261035.60117912</c:v>
                </c:pt>
                <c:pt idx="225">
                  <c:v>10260820.91900587</c:v>
                </c:pt>
                <c:pt idx="226">
                  <c:v>10260943.39735501</c:v>
                </c:pt>
                <c:pt idx="227">
                  <c:v>10260621.73908192</c:v>
                </c:pt>
                <c:pt idx="228">
                  <c:v>10260810.97015155</c:v>
                </c:pt>
                <c:pt idx="229">
                  <c:v>10260565.22195449</c:v>
                </c:pt>
                <c:pt idx="230">
                  <c:v>10260731.65330802</c:v>
                </c:pt>
                <c:pt idx="231">
                  <c:v>10260453.73415423</c:v>
                </c:pt>
                <c:pt idx="232">
                  <c:v>10260490.29911914</c:v>
                </c:pt>
                <c:pt idx="233">
                  <c:v>10260446.98363866</c:v>
                </c:pt>
                <c:pt idx="234">
                  <c:v>10260460.91120745</c:v>
                </c:pt>
                <c:pt idx="235">
                  <c:v>10260101.24193073</c:v>
                </c:pt>
                <c:pt idx="236">
                  <c:v>10260126.63800884</c:v>
                </c:pt>
                <c:pt idx="237">
                  <c:v>10260068.5277458</c:v>
                </c:pt>
                <c:pt idx="238">
                  <c:v>10259950.27181404</c:v>
                </c:pt>
                <c:pt idx="239">
                  <c:v>10259992.00022437</c:v>
                </c:pt>
                <c:pt idx="240">
                  <c:v>10260058.87844919</c:v>
                </c:pt>
                <c:pt idx="241">
                  <c:v>10260136.41316327</c:v>
                </c:pt>
                <c:pt idx="242">
                  <c:v>10259958.19966238</c:v>
                </c:pt>
                <c:pt idx="243">
                  <c:v>10260057.60600617</c:v>
                </c:pt>
                <c:pt idx="244">
                  <c:v>10259885.58801429</c:v>
                </c:pt>
                <c:pt idx="245">
                  <c:v>10260063.58988579</c:v>
                </c:pt>
                <c:pt idx="246">
                  <c:v>10259959.53777887</c:v>
                </c:pt>
                <c:pt idx="247">
                  <c:v>10260099.6141372</c:v>
                </c:pt>
                <c:pt idx="248">
                  <c:v>10259911.53033884</c:v>
                </c:pt>
                <c:pt idx="249">
                  <c:v>10259923.12183468</c:v>
                </c:pt>
                <c:pt idx="250">
                  <c:v>10260006.65040907</c:v>
                </c:pt>
                <c:pt idx="251">
                  <c:v>10259948.88795834</c:v>
                </c:pt>
                <c:pt idx="252">
                  <c:v>10259994.93211764</c:v>
                </c:pt>
                <c:pt idx="253">
                  <c:v>10259957.21528475</c:v>
                </c:pt>
                <c:pt idx="254">
                  <c:v>10259986.41900879</c:v>
                </c:pt>
                <c:pt idx="255">
                  <c:v>10260152.42198335</c:v>
                </c:pt>
                <c:pt idx="256">
                  <c:v>10259869.63205099</c:v>
                </c:pt>
                <c:pt idx="257">
                  <c:v>10259920.63288272</c:v>
                </c:pt>
                <c:pt idx="258">
                  <c:v>10259892.59069207</c:v>
                </c:pt>
                <c:pt idx="259">
                  <c:v>10260004.34862082</c:v>
                </c:pt>
                <c:pt idx="260">
                  <c:v>10259901.29330389</c:v>
                </c:pt>
                <c:pt idx="261">
                  <c:v>10259895.16996899</c:v>
                </c:pt>
                <c:pt idx="262">
                  <c:v>10259869.54734188</c:v>
                </c:pt>
                <c:pt idx="263">
                  <c:v>10259880.20407444</c:v>
                </c:pt>
                <c:pt idx="264">
                  <c:v>10259857.40244089</c:v>
                </c:pt>
                <c:pt idx="265">
                  <c:v>10259843.18014484</c:v>
                </c:pt>
                <c:pt idx="266">
                  <c:v>10259897.60818552</c:v>
                </c:pt>
                <c:pt idx="267">
                  <c:v>10259844.20616841</c:v>
                </c:pt>
                <c:pt idx="268">
                  <c:v>10259836.72433096</c:v>
                </c:pt>
                <c:pt idx="269">
                  <c:v>10259873.99294152</c:v>
                </c:pt>
                <c:pt idx="270">
                  <c:v>10259804.69982631</c:v>
                </c:pt>
                <c:pt idx="271">
                  <c:v>10259869.37608256</c:v>
                </c:pt>
                <c:pt idx="272">
                  <c:v>10259850.2868267</c:v>
                </c:pt>
                <c:pt idx="273">
                  <c:v>10259805.25818787</c:v>
                </c:pt>
                <c:pt idx="274">
                  <c:v>10259817.32944144</c:v>
                </c:pt>
                <c:pt idx="275">
                  <c:v>10259955.79853845</c:v>
                </c:pt>
                <c:pt idx="276">
                  <c:v>10259820.27540292</c:v>
                </c:pt>
                <c:pt idx="277">
                  <c:v>10259807.70041133</c:v>
                </c:pt>
                <c:pt idx="278">
                  <c:v>10259822.02430009</c:v>
                </c:pt>
                <c:pt idx="279">
                  <c:v>10259767.05003547</c:v>
                </c:pt>
                <c:pt idx="280">
                  <c:v>10259764.31961339</c:v>
                </c:pt>
                <c:pt idx="281">
                  <c:v>10259736.97647283</c:v>
                </c:pt>
                <c:pt idx="282">
                  <c:v>10259735.21838358</c:v>
                </c:pt>
                <c:pt idx="283">
                  <c:v>10259766.76183524</c:v>
                </c:pt>
                <c:pt idx="284">
                  <c:v>10259764.40610919</c:v>
                </c:pt>
                <c:pt idx="285">
                  <c:v>10259754.6828416</c:v>
                </c:pt>
                <c:pt idx="286">
                  <c:v>10259768.01061471</c:v>
                </c:pt>
                <c:pt idx="287">
                  <c:v>10259704.39879343</c:v>
                </c:pt>
                <c:pt idx="288">
                  <c:v>10259747.07582248</c:v>
                </c:pt>
                <c:pt idx="289">
                  <c:v>10259721.19806447</c:v>
                </c:pt>
                <c:pt idx="290">
                  <c:v>10259736.26379903</c:v>
                </c:pt>
                <c:pt idx="291">
                  <c:v>10259709.36214837</c:v>
                </c:pt>
                <c:pt idx="292">
                  <c:v>10259708.93759549</c:v>
                </c:pt>
                <c:pt idx="293">
                  <c:v>10259723.62037508</c:v>
                </c:pt>
                <c:pt idx="294">
                  <c:v>10259738.07656021</c:v>
                </c:pt>
                <c:pt idx="295">
                  <c:v>10259702.94217077</c:v>
                </c:pt>
                <c:pt idx="296">
                  <c:v>10259740.22259356</c:v>
                </c:pt>
                <c:pt idx="297">
                  <c:v>10259731.31590309</c:v>
                </c:pt>
                <c:pt idx="298">
                  <c:v>10259723.84067127</c:v>
                </c:pt>
                <c:pt idx="299">
                  <c:v>10259732.43850524</c:v>
                </c:pt>
                <c:pt idx="300">
                  <c:v>10259706.97307944</c:v>
                </c:pt>
                <c:pt idx="301">
                  <c:v>10259690.86593143</c:v>
                </c:pt>
                <c:pt idx="302">
                  <c:v>10259707.9949842</c:v>
                </c:pt>
                <c:pt idx="303">
                  <c:v>10259692.01063622</c:v>
                </c:pt>
                <c:pt idx="304">
                  <c:v>10259691.77618987</c:v>
                </c:pt>
                <c:pt idx="305">
                  <c:v>10259691.49606128</c:v>
                </c:pt>
                <c:pt idx="306">
                  <c:v>10259702.7834362</c:v>
                </c:pt>
                <c:pt idx="307">
                  <c:v>10259709.93457371</c:v>
                </c:pt>
                <c:pt idx="308">
                  <c:v>10259686.60914298</c:v>
                </c:pt>
                <c:pt idx="309">
                  <c:v>10259691.83070025</c:v>
                </c:pt>
                <c:pt idx="310">
                  <c:v>10259687.49613822</c:v>
                </c:pt>
                <c:pt idx="311">
                  <c:v>10259694.85882557</c:v>
                </c:pt>
                <c:pt idx="312">
                  <c:v>10259701.49864394</c:v>
                </c:pt>
                <c:pt idx="313">
                  <c:v>10259679.79687167</c:v>
                </c:pt>
                <c:pt idx="314">
                  <c:v>10259702.5131093</c:v>
                </c:pt>
                <c:pt idx="315">
                  <c:v>10259687.65192165</c:v>
                </c:pt>
                <c:pt idx="316">
                  <c:v>10259690.99649569</c:v>
                </c:pt>
                <c:pt idx="317">
                  <c:v>10259672.93116395</c:v>
                </c:pt>
                <c:pt idx="318">
                  <c:v>10259687.55495713</c:v>
                </c:pt>
                <c:pt idx="319">
                  <c:v>10259672.69246032</c:v>
                </c:pt>
                <c:pt idx="320">
                  <c:v>10259660.04359601</c:v>
                </c:pt>
                <c:pt idx="321">
                  <c:v>10259667.5647689</c:v>
                </c:pt>
                <c:pt idx="322">
                  <c:v>10259661.60052475</c:v>
                </c:pt>
                <c:pt idx="323">
                  <c:v>10259655.91154182</c:v>
                </c:pt>
                <c:pt idx="324">
                  <c:v>10259641.30576159</c:v>
                </c:pt>
                <c:pt idx="325">
                  <c:v>10259652.84592918</c:v>
                </c:pt>
                <c:pt idx="326">
                  <c:v>10259638.43748858</c:v>
                </c:pt>
                <c:pt idx="327">
                  <c:v>10259648.05648545</c:v>
                </c:pt>
                <c:pt idx="328">
                  <c:v>10259645.18306391</c:v>
                </c:pt>
                <c:pt idx="329">
                  <c:v>10259644.43611658</c:v>
                </c:pt>
                <c:pt idx="330">
                  <c:v>10259638.1429317</c:v>
                </c:pt>
                <c:pt idx="331">
                  <c:v>10259648.12432508</c:v>
                </c:pt>
                <c:pt idx="332">
                  <c:v>10259645.27474253</c:v>
                </c:pt>
                <c:pt idx="333">
                  <c:v>10259649.15212613</c:v>
                </c:pt>
                <c:pt idx="334">
                  <c:v>10259640.87409112</c:v>
                </c:pt>
                <c:pt idx="335">
                  <c:v>10259646.7295079</c:v>
                </c:pt>
                <c:pt idx="336">
                  <c:v>10259625.6731687</c:v>
                </c:pt>
                <c:pt idx="337">
                  <c:v>10259634.80030291</c:v>
                </c:pt>
                <c:pt idx="338">
                  <c:v>10259626.86705264</c:v>
                </c:pt>
                <c:pt idx="339">
                  <c:v>10259616.65882189</c:v>
                </c:pt>
                <c:pt idx="340">
                  <c:v>10259624.53924878</c:v>
                </c:pt>
                <c:pt idx="341">
                  <c:v>10259616.92817951</c:v>
                </c:pt>
                <c:pt idx="342">
                  <c:v>10259621.7112096</c:v>
                </c:pt>
                <c:pt idx="343">
                  <c:v>10259618.56868294</c:v>
                </c:pt>
                <c:pt idx="344">
                  <c:v>10259617.39660913</c:v>
                </c:pt>
                <c:pt idx="345">
                  <c:v>10259615.59625865</c:v>
                </c:pt>
                <c:pt idx="346">
                  <c:v>10259617.49574563</c:v>
                </c:pt>
                <c:pt idx="347">
                  <c:v>10259626.81595825</c:v>
                </c:pt>
                <c:pt idx="348">
                  <c:v>10259617.37575123</c:v>
                </c:pt>
                <c:pt idx="349">
                  <c:v>10259619.89844398</c:v>
                </c:pt>
                <c:pt idx="350">
                  <c:v>10259621.17321422</c:v>
                </c:pt>
                <c:pt idx="351">
                  <c:v>10259624.25213798</c:v>
                </c:pt>
                <c:pt idx="352">
                  <c:v>10259618.73425782</c:v>
                </c:pt>
                <c:pt idx="353">
                  <c:v>10259617.04286953</c:v>
                </c:pt>
                <c:pt idx="354">
                  <c:v>10259622.16299947</c:v>
                </c:pt>
                <c:pt idx="355">
                  <c:v>10259630.62904673</c:v>
                </c:pt>
                <c:pt idx="356">
                  <c:v>10259621.22177118</c:v>
                </c:pt>
                <c:pt idx="357">
                  <c:v>10259624.43463131</c:v>
                </c:pt>
                <c:pt idx="358">
                  <c:v>10259613.01809553</c:v>
                </c:pt>
                <c:pt idx="359">
                  <c:v>10259616.52211563</c:v>
                </c:pt>
                <c:pt idx="360">
                  <c:v>10259613.55558587</c:v>
                </c:pt>
                <c:pt idx="361">
                  <c:v>10259614.70142217</c:v>
                </c:pt>
                <c:pt idx="362">
                  <c:v>10259615.34861303</c:v>
                </c:pt>
                <c:pt idx="363">
                  <c:v>10259611.00899404</c:v>
                </c:pt>
                <c:pt idx="364">
                  <c:v>10259611.9838301</c:v>
                </c:pt>
                <c:pt idx="365">
                  <c:v>10259614.62839473</c:v>
                </c:pt>
                <c:pt idx="366">
                  <c:v>10259614.17007974</c:v>
                </c:pt>
                <c:pt idx="367">
                  <c:v>10259614.19096498</c:v>
                </c:pt>
                <c:pt idx="368">
                  <c:v>10259609.88265402</c:v>
                </c:pt>
                <c:pt idx="369">
                  <c:v>10259610.66569985</c:v>
                </c:pt>
                <c:pt idx="370">
                  <c:v>10259606.52164898</c:v>
                </c:pt>
                <c:pt idx="371">
                  <c:v>10259605.41904686</c:v>
                </c:pt>
                <c:pt idx="372">
                  <c:v>10259606.69260364</c:v>
                </c:pt>
                <c:pt idx="373">
                  <c:v>10259600.50965828</c:v>
                </c:pt>
                <c:pt idx="374">
                  <c:v>10259600.41519711</c:v>
                </c:pt>
                <c:pt idx="375">
                  <c:v>10259600.69134114</c:v>
                </c:pt>
                <c:pt idx="376">
                  <c:v>10259602.88423856</c:v>
                </c:pt>
                <c:pt idx="377">
                  <c:v>10259600.83903107</c:v>
                </c:pt>
                <c:pt idx="378">
                  <c:v>10259601.53265503</c:v>
                </c:pt>
                <c:pt idx="379">
                  <c:v>10259600.99846794</c:v>
                </c:pt>
                <c:pt idx="380">
                  <c:v>10259602.34375163</c:v>
                </c:pt>
                <c:pt idx="381">
                  <c:v>10259599.95563005</c:v>
                </c:pt>
                <c:pt idx="382">
                  <c:v>10259599.02050935</c:v>
                </c:pt>
                <c:pt idx="383">
                  <c:v>10259601.47886981</c:v>
                </c:pt>
                <c:pt idx="384">
                  <c:v>10259599.80524</c:v>
                </c:pt>
                <c:pt idx="385">
                  <c:v>10259600.20410994</c:v>
                </c:pt>
                <c:pt idx="386">
                  <c:v>10259600.57978982</c:v>
                </c:pt>
                <c:pt idx="387">
                  <c:v>10259602.24613082</c:v>
                </c:pt>
                <c:pt idx="388">
                  <c:v>10259599.65499008</c:v>
                </c:pt>
                <c:pt idx="389">
                  <c:v>10259599.72599072</c:v>
                </c:pt>
                <c:pt idx="390">
                  <c:v>10259600.80571127</c:v>
                </c:pt>
                <c:pt idx="391">
                  <c:v>10259599.71159317</c:v>
                </c:pt>
                <c:pt idx="392">
                  <c:v>10259599.33340359</c:v>
                </c:pt>
                <c:pt idx="393">
                  <c:v>10259598.61402637</c:v>
                </c:pt>
                <c:pt idx="394">
                  <c:v>10259598.92079947</c:v>
                </c:pt>
                <c:pt idx="395">
                  <c:v>10259601.3033717</c:v>
                </c:pt>
                <c:pt idx="396">
                  <c:v>10259600.23716337</c:v>
                </c:pt>
                <c:pt idx="397">
                  <c:v>10259599.18287282</c:v>
                </c:pt>
                <c:pt idx="398">
                  <c:v>10259599.83014273</c:v>
                </c:pt>
                <c:pt idx="399">
                  <c:v>10259599.29452774</c:v>
                </c:pt>
                <c:pt idx="400">
                  <c:v>10259599.67437319</c:v>
                </c:pt>
                <c:pt idx="401">
                  <c:v>10259599.30349484</c:v>
                </c:pt>
                <c:pt idx="402">
                  <c:v>10259598.82347153</c:v>
                </c:pt>
                <c:pt idx="403">
                  <c:v>10259599.40469046</c:v>
                </c:pt>
                <c:pt idx="404">
                  <c:v>10259598.53583335</c:v>
                </c:pt>
                <c:pt idx="405">
                  <c:v>10259599.29570305</c:v>
                </c:pt>
                <c:pt idx="406">
                  <c:v>10259597.47568805</c:v>
                </c:pt>
                <c:pt idx="407">
                  <c:v>10259598.29443749</c:v>
                </c:pt>
                <c:pt idx="408">
                  <c:v>10259597.80235582</c:v>
                </c:pt>
                <c:pt idx="409">
                  <c:v>10259597.82716935</c:v>
                </c:pt>
                <c:pt idx="410">
                  <c:v>10259597.70133951</c:v>
                </c:pt>
                <c:pt idx="411">
                  <c:v>10259597.95916889</c:v>
                </c:pt>
                <c:pt idx="412">
                  <c:v>10259597.75147116</c:v>
                </c:pt>
                <c:pt idx="413">
                  <c:v>10259597.76782531</c:v>
                </c:pt>
                <c:pt idx="414">
                  <c:v>10259597.76597648</c:v>
                </c:pt>
                <c:pt idx="415">
                  <c:v>10259597.02911817</c:v>
                </c:pt>
                <c:pt idx="416">
                  <c:v>10259595.81077792</c:v>
                </c:pt>
                <c:pt idx="417">
                  <c:v>10259594.93996369</c:v>
                </c:pt>
                <c:pt idx="418">
                  <c:v>10259595.15233306</c:v>
                </c:pt>
                <c:pt idx="419">
                  <c:v>10259594.50621377</c:v>
                </c:pt>
                <c:pt idx="420">
                  <c:v>10259595.12337841</c:v>
                </c:pt>
                <c:pt idx="421">
                  <c:v>10259594.83506627</c:v>
                </c:pt>
                <c:pt idx="422">
                  <c:v>10259594.50178347</c:v>
                </c:pt>
                <c:pt idx="423">
                  <c:v>10259594.75448929</c:v>
                </c:pt>
                <c:pt idx="424">
                  <c:v>10259594.52516893</c:v>
                </c:pt>
                <c:pt idx="425">
                  <c:v>10259594.70178463</c:v>
                </c:pt>
                <c:pt idx="426">
                  <c:v>10259594.81142498</c:v>
                </c:pt>
                <c:pt idx="427">
                  <c:v>10259594.94897507</c:v>
                </c:pt>
                <c:pt idx="428">
                  <c:v>10259594.63130139</c:v>
                </c:pt>
                <c:pt idx="429">
                  <c:v>10259594.40115985</c:v>
                </c:pt>
                <c:pt idx="430">
                  <c:v>10259594.72897609</c:v>
                </c:pt>
                <c:pt idx="431">
                  <c:v>10259594.54290373</c:v>
                </c:pt>
                <c:pt idx="432">
                  <c:v>10259594.24602893</c:v>
                </c:pt>
                <c:pt idx="433">
                  <c:v>10259595.13043642</c:v>
                </c:pt>
                <c:pt idx="434">
                  <c:v>10259594.17755635</c:v>
                </c:pt>
                <c:pt idx="435">
                  <c:v>10259595.06803877</c:v>
                </c:pt>
                <c:pt idx="436">
                  <c:v>10259594.31524933</c:v>
                </c:pt>
                <c:pt idx="437">
                  <c:v>10259594.57054815</c:v>
                </c:pt>
                <c:pt idx="438">
                  <c:v>10259594.60333502</c:v>
                </c:pt>
                <c:pt idx="439">
                  <c:v>10259594.70082179</c:v>
                </c:pt>
                <c:pt idx="440">
                  <c:v>10259594.09714689</c:v>
                </c:pt>
                <c:pt idx="441">
                  <c:v>10259594.54381739</c:v>
                </c:pt>
                <c:pt idx="442">
                  <c:v>10259594.03799153</c:v>
                </c:pt>
                <c:pt idx="443">
                  <c:v>10259594.88944354</c:v>
                </c:pt>
                <c:pt idx="444">
                  <c:v>10259594.04577226</c:v>
                </c:pt>
                <c:pt idx="445">
                  <c:v>10259594.10300492</c:v>
                </c:pt>
                <c:pt idx="446">
                  <c:v>10259594.06692167</c:v>
                </c:pt>
                <c:pt idx="447">
                  <c:v>10259593.92063769</c:v>
                </c:pt>
                <c:pt idx="448">
                  <c:v>10259593.91618838</c:v>
                </c:pt>
                <c:pt idx="449">
                  <c:v>10259594.01261181</c:v>
                </c:pt>
                <c:pt idx="450">
                  <c:v>10259594.17371223</c:v>
                </c:pt>
                <c:pt idx="451">
                  <c:v>10259594.03132274</c:v>
                </c:pt>
                <c:pt idx="452">
                  <c:v>10259593.90783142</c:v>
                </c:pt>
                <c:pt idx="453">
                  <c:v>10259593.76687821</c:v>
                </c:pt>
                <c:pt idx="454">
                  <c:v>10259593.75071277</c:v>
                </c:pt>
                <c:pt idx="455">
                  <c:v>10259593.92636681</c:v>
                </c:pt>
                <c:pt idx="456">
                  <c:v>10259593.67977587</c:v>
                </c:pt>
                <c:pt idx="457">
                  <c:v>10259593.634438</c:v>
                </c:pt>
                <c:pt idx="458">
                  <c:v>10259593.65544896</c:v>
                </c:pt>
                <c:pt idx="459">
                  <c:v>10259593.70205184</c:v>
                </c:pt>
                <c:pt idx="460">
                  <c:v>10259593.56018885</c:v>
                </c:pt>
                <c:pt idx="461">
                  <c:v>10259593.56325181</c:v>
                </c:pt>
                <c:pt idx="462">
                  <c:v>10259593.97743927</c:v>
                </c:pt>
                <c:pt idx="463">
                  <c:v>10259593.62789843</c:v>
                </c:pt>
                <c:pt idx="464">
                  <c:v>10259593.60651305</c:v>
                </c:pt>
                <c:pt idx="465">
                  <c:v>10259593.68921243</c:v>
                </c:pt>
                <c:pt idx="466">
                  <c:v>10259593.61270552</c:v>
                </c:pt>
                <c:pt idx="467">
                  <c:v>10259593.69711018</c:v>
                </c:pt>
                <c:pt idx="468">
                  <c:v>10259593.665971</c:v>
                </c:pt>
                <c:pt idx="469">
                  <c:v>10259593.53958224</c:v>
                </c:pt>
                <c:pt idx="470">
                  <c:v>10259593.51704949</c:v>
                </c:pt>
                <c:pt idx="471">
                  <c:v>10259593.54824878</c:v>
                </c:pt>
                <c:pt idx="472">
                  <c:v>10259593.54494302</c:v>
                </c:pt>
                <c:pt idx="473">
                  <c:v>10259593.66621857</c:v>
                </c:pt>
                <c:pt idx="474">
                  <c:v>10259593.49156579</c:v>
                </c:pt>
                <c:pt idx="475">
                  <c:v>10259593.50900274</c:v>
                </c:pt>
                <c:pt idx="476">
                  <c:v>10259593.55567167</c:v>
                </c:pt>
                <c:pt idx="477">
                  <c:v>10259593.54560338</c:v>
                </c:pt>
                <c:pt idx="478">
                  <c:v>10259593.64729098</c:v>
                </c:pt>
                <c:pt idx="479">
                  <c:v>10259593.59708954</c:v>
                </c:pt>
                <c:pt idx="480">
                  <c:v>10259593.43592275</c:v>
                </c:pt>
                <c:pt idx="481">
                  <c:v>10259593.54534835</c:v>
                </c:pt>
                <c:pt idx="482">
                  <c:v>10259593.45428399</c:v>
                </c:pt>
                <c:pt idx="483">
                  <c:v>10259593.47953519</c:v>
                </c:pt>
                <c:pt idx="484">
                  <c:v>10259593.36978005</c:v>
                </c:pt>
                <c:pt idx="485">
                  <c:v>10259593.41134267</c:v>
                </c:pt>
                <c:pt idx="486">
                  <c:v>10259593.37759744</c:v>
                </c:pt>
                <c:pt idx="487">
                  <c:v>10259593.40802661</c:v>
                </c:pt>
                <c:pt idx="488">
                  <c:v>10259593.58437642</c:v>
                </c:pt>
                <c:pt idx="489">
                  <c:v>10259593.42079907</c:v>
                </c:pt>
                <c:pt idx="490">
                  <c:v>10259593.45649579</c:v>
                </c:pt>
                <c:pt idx="491">
                  <c:v>10259593.38721285</c:v>
                </c:pt>
                <c:pt idx="492">
                  <c:v>10259593.43229489</c:v>
                </c:pt>
                <c:pt idx="493">
                  <c:v>10259593.57259008</c:v>
                </c:pt>
                <c:pt idx="494">
                  <c:v>10259593.38441872</c:v>
                </c:pt>
                <c:pt idx="495">
                  <c:v>10259593.38090342</c:v>
                </c:pt>
                <c:pt idx="496">
                  <c:v>10259593.33071257</c:v>
                </c:pt>
                <c:pt idx="497">
                  <c:v>10259593.38349238</c:v>
                </c:pt>
                <c:pt idx="498">
                  <c:v>10259593.35996522</c:v>
                </c:pt>
                <c:pt idx="499">
                  <c:v>10259593.371961</c:v>
                </c:pt>
                <c:pt idx="500">
                  <c:v>10259593.3956541</c:v>
                </c:pt>
                <c:pt idx="501">
                  <c:v>10259593.36679177</c:v>
                </c:pt>
                <c:pt idx="502">
                  <c:v>10259593.32176359</c:v>
                </c:pt>
                <c:pt idx="503">
                  <c:v>10259593.28851172</c:v>
                </c:pt>
                <c:pt idx="504">
                  <c:v>10259593.34006036</c:v>
                </c:pt>
                <c:pt idx="505">
                  <c:v>10259593.28790981</c:v>
                </c:pt>
                <c:pt idx="506">
                  <c:v>10259593.28687311</c:v>
                </c:pt>
                <c:pt idx="507">
                  <c:v>10259593.32758152</c:v>
                </c:pt>
                <c:pt idx="508">
                  <c:v>10259593.25185654</c:v>
                </c:pt>
                <c:pt idx="509">
                  <c:v>10259593.26102582</c:v>
                </c:pt>
                <c:pt idx="510">
                  <c:v>10259593.2122986</c:v>
                </c:pt>
                <c:pt idx="511">
                  <c:v>10259593.25976403</c:v>
                </c:pt>
                <c:pt idx="512">
                  <c:v>10259593.24812496</c:v>
                </c:pt>
                <c:pt idx="513">
                  <c:v>10259593.22276318</c:v>
                </c:pt>
                <c:pt idx="514">
                  <c:v>10259593.19399777</c:v>
                </c:pt>
                <c:pt idx="515">
                  <c:v>10259593.21071868</c:v>
                </c:pt>
                <c:pt idx="516">
                  <c:v>10259593.2182693</c:v>
                </c:pt>
                <c:pt idx="517">
                  <c:v>10259593.19229637</c:v>
                </c:pt>
                <c:pt idx="518">
                  <c:v>10259593.19759956</c:v>
                </c:pt>
                <c:pt idx="519">
                  <c:v>10259593.22310368</c:v>
                </c:pt>
                <c:pt idx="520">
                  <c:v>10259593.19369623</c:v>
                </c:pt>
                <c:pt idx="521">
                  <c:v>10259593.19884182</c:v>
                </c:pt>
                <c:pt idx="522">
                  <c:v>10259593.19242849</c:v>
                </c:pt>
                <c:pt idx="523">
                  <c:v>10259593.21837839</c:v>
                </c:pt>
                <c:pt idx="524">
                  <c:v>10259593.22680785</c:v>
                </c:pt>
                <c:pt idx="525">
                  <c:v>10259593.18828377</c:v>
                </c:pt>
                <c:pt idx="526">
                  <c:v>10259593.19295812</c:v>
                </c:pt>
                <c:pt idx="527">
                  <c:v>10259593.21023855</c:v>
                </c:pt>
                <c:pt idx="528">
                  <c:v>10259593.21534488</c:v>
                </c:pt>
                <c:pt idx="529">
                  <c:v>10259593.22776789</c:v>
                </c:pt>
                <c:pt idx="530">
                  <c:v>10259593.18190847</c:v>
                </c:pt>
                <c:pt idx="531">
                  <c:v>10259593.18899563</c:v>
                </c:pt>
                <c:pt idx="532">
                  <c:v>10259593.20586191</c:v>
                </c:pt>
                <c:pt idx="533">
                  <c:v>10259593.1823811</c:v>
                </c:pt>
                <c:pt idx="534">
                  <c:v>10259593.21936403</c:v>
                </c:pt>
                <c:pt idx="535">
                  <c:v>10259593.18138297</c:v>
                </c:pt>
                <c:pt idx="536">
                  <c:v>10259593.19927646</c:v>
                </c:pt>
                <c:pt idx="537">
                  <c:v>10259593.2011506</c:v>
                </c:pt>
                <c:pt idx="538">
                  <c:v>10259593.20840486</c:v>
                </c:pt>
                <c:pt idx="539">
                  <c:v>10259593.17442132</c:v>
                </c:pt>
                <c:pt idx="540">
                  <c:v>10259593.17486872</c:v>
                </c:pt>
                <c:pt idx="541">
                  <c:v>10259593.17150805</c:v>
                </c:pt>
                <c:pt idx="542">
                  <c:v>10259593.17390133</c:v>
                </c:pt>
                <c:pt idx="543">
                  <c:v>10259593.2101562</c:v>
                </c:pt>
                <c:pt idx="544">
                  <c:v>10259593.18159214</c:v>
                </c:pt>
                <c:pt idx="545">
                  <c:v>10259593.17240672</c:v>
                </c:pt>
                <c:pt idx="546">
                  <c:v>10259593.17911989</c:v>
                </c:pt>
                <c:pt idx="547">
                  <c:v>10259593.1788584</c:v>
                </c:pt>
                <c:pt idx="548">
                  <c:v>10259593.17080092</c:v>
                </c:pt>
                <c:pt idx="549">
                  <c:v>10259593.17653264</c:v>
                </c:pt>
                <c:pt idx="550">
                  <c:v>10259593.17809526</c:v>
                </c:pt>
                <c:pt idx="551">
                  <c:v>10259593.17598564</c:v>
                </c:pt>
                <c:pt idx="552">
                  <c:v>10259593.18487697</c:v>
                </c:pt>
                <c:pt idx="553">
                  <c:v>10259593.17250454</c:v>
                </c:pt>
                <c:pt idx="554">
                  <c:v>10259593.17711101</c:v>
                </c:pt>
                <c:pt idx="555">
                  <c:v>10259593.15344019</c:v>
                </c:pt>
                <c:pt idx="556">
                  <c:v>10259593.14186534</c:v>
                </c:pt>
                <c:pt idx="557">
                  <c:v>10259593.14386949</c:v>
                </c:pt>
                <c:pt idx="558">
                  <c:v>10259593.13011328</c:v>
                </c:pt>
                <c:pt idx="559">
                  <c:v>10259593.13666997</c:v>
                </c:pt>
                <c:pt idx="560">
                  <c:v>10259593.13859548</c:v>
                </c:pt>
                <c:pt idx="561">
                  <c:v>10259593.12918823</c:v>
                </c:pt>
                <c:pt idx="562">
                  <c:v>10259593.13340401</c:v>
                </c:pt>
                <c:pt idx="563">
                  <c:v>10259593.13783455</c:v>
                </c:pt>
                <c:pt idx="564">
                  <c:v>10259593.12792877</c:v>
                </c:pt>
                <c:pt idx="565">
                  <c:v>10259593.13161343</c:v>
                </c:pt>
                <c:pt idx="566">
                  <c:v>10259593.13213522</c:v>
                </c:pt>
                <c:pt idx="567">
                  <c:v>10259593.13689412</c:v>
                </c:pt>
                <c:pt idx="568">
                  <c:v>10259593.12143285</c:v>
                </c:pt>
                <c:pt idx="569">
                  <c:v>10259593.1179285</c:v>
                </c:pt>
                <c:pt idx="570">
                  <c:v>10259593.12126786</c:v>
                </c:pt>
                <c:pt idx="571">
                  <c:v>10259593.12287712</c:v>
                </c:pt>
                <c:pt idx="572">
                  <c:v>10259593.12917109</c:v>
                </c:pt>
                <c:pt idx="573">
                  <c:v>10259593.1247507</c:v>
                </c:pt>
                <c:pt idx="574">
                  <c:v>10259593.1206639</c:v>
                </c:pt>
                <c:pt idx="575">
                  <c:v>10259593.12556425</c:v>
                </c:pt>
                <c:pt idx="576">
                  <c:v>10259593.12030337</c:v>
                </c:pt>
                <c:pt idx="577">
                  <c:v>10259593.12391919</c:v>
                </c:pt>
                <c:pt idx="578">
                  <c:v>10259593.12500845</c:v>
                </c:pt>
                <c:pt idx="579">
                  <c:v>10259593.11740341</c:v>
                </c:pt>
                <c:pt idx="580">
                  <c:v>10259593.12263338</c:v>
                </c:pt>
                <c:pt idx="581">
                  <c:v>10259593.11251333</c:v>
                </c:pt>
                <c:pt idx="582">
                  <c:v>10259593.1178744</c:v>
                </c:pt>
                <c:pt idx="583">
                  <c:v>10259593.11804999</c:v>
                </c:pt>
                <c:pt idx="584">
                  <c:v>10259593.11927899</c:v>
                </c:pt>
                <c:pt idx="585">
                  <c:v>10259593.11327871</c:v>
                </c:pt>
                <c:pt idx="586">
                  <c:v>10259593.12035156</c:v>
                </c:pt>
                <c:pt idx="587">
                  <c:v>10259593.11605745</c:v>
                </c:pt>
                <c:pt idx="588">
                  <c:v>10259593.11596302</c:v>
                </c:pt>
                <c:pt idx="589">
                  <c:v>10259593.11722212</c:v>
                </c:pt>
                <c:pt idx="590">
                  <c:v>10259593.11426124</c:v>
                </c:pt>
                <c:pt idx="591">
                  <c:v>10259593.11005911</c:v>
                </c:pt>
                <c:pt idx="592">
                  <c:v>10259593.11179889</c:v>
                </c:pt>
                <c:pt idx="593">
                  <c:v>10259593.10803188</c:v>
                </c:pt>
                <c:pt idx="594">
                  <c:v>10259593.1064737</c:v>
                </c:pt>
                <c:pt idx="595">
                  <c:v>10259593.10509442</c:v>
                </c:pt>
                <c:pt idx="596">
                  <c:v>10259593.10305682</c:v>
                </c:pt>
                <c:pt idx="597">
                  <c:v>10259593.10336543</c:v>
                </c:pt>
                <c:pt idx="598">
                  <c:v>10259593.10129256</c:v>
                </c:pt>
                <c:pt idx="599">
                  <c:v>10259593.10173056</c:v>
                </c:pt>
                <c:pt idx="600">
                  <c:v>10259593.10038221</c:v>
                </c:pt>
                <c:pt idx="601">
                  <c:v>10259593.10088952</c:v>
                </c:pt>
                <c:pt idx="602">
                  <c:v>10259593.10081508</c:v>
                </c:pt>
                <c:pt idx="603">
                  <c:v>10259593.10160968</c:v>
                </c:pt>
                <c:pt idx="604">
                  <c:v>10259593.10066706</c:v>
                </c:pt>
                <c:pt idx="605">
                  <c:v>10259593.10191254</c:v>
                </c:pt>
                <c:pt idx="606">
                  <c:v>10259593.10076456</c:v>
                </c:pt>
                <c:pt idx="607">
                  <c:v>10259593.10226285</c:v>
                </c:pt>
                <c:pt idx="608">
                  <c:v>10259593.10248974</c:v>
                </c:pt>
                <c:pt idx="609">
                  <c:v>10259593.10230434</c:v>
                </c:pt>
                <c:pt idx="610">
                  <c:v>10259593.10204725</c:v>
                </c:pt>
                <c:pt idx="611">
                  <c:v>10259593.10281656</c:v>
                </c:pt>
                <c:pt idx="612">
                  <c:v>10259593.10316255</c:v>
                </c:pt>
                <c:pt idx="613">
                  <c:v>10259593.10044437</c:v>
                </c:pt>
                <c:pt idx="614">
                  <c:v>10259593.10071957</c:v>
                </c:pt>
                <c:pt idx="615">
                  <c:v>10259593.09989859</c:v>
                </c:pt>
                <c:pt idx="616">
                  <c:v>10259593.10058016</c:v>
                </c:pt>
                <c:pt idx="617">
                  <c:v>10259593.10014394</c:v>
                </c:pt>
                <c:pt idx="618">
                  <c:v>10259593.09994608</c:v>
                </c:pt>
                <c:pt idx="619">
                  <c:v>10259593.09873812</c:v>
                </c:pt>
                <c:pt idx="620">
                  <c:v>10259593.09894683</c:v>
                </c:pt>
                <c:pt idx="621">
                  <c:v>10259593.09872177</c:v>
                </c:pt>
                <c:pt idx="622">
                  <c:v>10259593.09917023</c:v>
                </c:pt>
                <c:pt idx="623">
                  <c:v>10259593.09898522</c:v>
                </c:pt>
                <c:pt idx="624">
                  <c:v>10259593.09900122</c:v>
                </c:pt>
                <c:pt idx="625">
                  <c:v>10259593.09802451</c:v>
                </c:pt>
                <c:pt idx="626">
                  <c:v>10259593.0987228</c:v>
                </c:pt>
                <c:pt idx="627">
                  <c:v>10259593.09731167</c:v>
                </c:pt>
                <c:pt idx="628">
                  <c:v>10259593.09750546</c:v>
                </c:pt>
                <c:pt idx="629">
                  <c:v>10259593.09768635</c:v>
                </c:pt>
                <c:pt idx="630">
                  <c:v>10259593.09766218</c:v>
                </c:pt>
                <c:pt idx="631">
                  <c:v>10259593.09726762</c:v>
                </c:pt>
                <c:pt idx="632">
                  <c:v>10259593.0978874</c:v>
                </c:pt>
                <c:pt idx="633">
                  <c:v>10259593.0970222</c:v>
                </c:pt>
                <c:pt idx="634">
                  <c:v>10259593.0971048</c:v>
                </c:pt>
                <c:pt idx="635">
                  <c:v>10259593.09679047</c:v>
                </c:pt>
                <c:pt idx="636">
                  <c:v>10259593.09761276</c:v>
                </c:pt>
                <c:pt idx="637">
                  <c:v>10259593.09786341</c:v>
                </c:pt>
                <c:pt idx="638">
                  <c:v>10259593.09655953</c:v>
                </c:pt>
                <c:pt idx="639">
                  <c:v>10259593.09620766</c:v>
                </c:pt>
                <c:pt idx="640">
                  <c:v>10259593.0961697</c:v>
                </c:pt>
                <c:pt idx="641">
                  <c:v>10259593.09594934</c:v>
                </c:pt>
                <c:pt idx="642">
                  <c:v>10259593.09597693</c:v>
                </c:pt>
                <c:pt idx="643">
                  <c:v>10259593.09576812</c:v>
                </c:pt>
                <c:pt idx="644">
                  <c:v>10259593.0962605</c:v>
                </c:pt>
                <c:pt idx="645">
                  <c:v>10259593.09598427</c:v>
                </c:pt>
                <c:pt idx="646">
                  <c:v>10259593.09601405</c:v>
                </c:pt>
                <c:pt idx="647">
                  <c:v>10259593.09594823</c:v>
                </c:pt>
                <c:pt idx="648">
                  <c:v>10259593.09603655</c:v>
                </c:pt>
                <c:pt idx="649">
                  <c:v>10259593.09621392</c:v>
                </c:pt>
                <c:pt idx="650">
                  <c:v>10259593.09618933</c:v>
                </c:pt>
                <c:pt idx="651">
                  <c:v>10259593.09577682</c:v>
                </c:pt>
                <c:pt idx="652">
                  <c:v>10259593.09596314</c:v>
                </c:pt>
                <c:pt idx="653">
                  <c:v>10259593.09610935</c:v>
                </c:pt>
                <c:pt idx="654">
                  <c:v>10259593.09588246</c:v>
                </c:pt>
                <c:pt idx="655">
                  <c:v>10259593.09634683</c:v>
                </c:pt>
                <c:pt idx="656">
                  <c:v>10259593.09598199</c:v>
                </c:pt>
                <c:pt idx="657">
                  <c:v>10259593.09612214</c:v>
                </c:pt>
                <c:pt idx="658">
                  <c:v>10259593.09604969</c:v>
                </c:pt>
                <c:pt idx="659">
                  <c:v>10259593.09668174</c:v>
                </c:pt>
                <c:pt idx="660">
                  <c:v>10259593.09590575</c:v>
                </c:pt>
                <c:pt idx="661">
                  <c:v>10259593.09585336</c:v>
                </c:pt>
                <c:pt idx="662">
                  <c:v>10259593.0956778</c:v>
                </c:pt>
                <c:pt idx="663">
                  <c:v>10259593.09575254</c:v>
                </c:pt>
                <c:pt idx="664">
                  <c:v>10259593.09563712</c:v>
                </c:pt>
                <c:pt idx="665">
                  <c:v>10259593.09575963</c:v>
                </c:pt>
                <c:pt idx="666">
                  <c:v>10259593.09576344</c:v>
                </c:pt>
                <c:pt idx="667">
                  <c:v>10259593.09569614</c:v>
                </c:pt>
                <c:pt idx="668">
                  <c:v>10259593.09551968</c:v>
                </c:pt>
                <c:pt idx="669">
                  <c:v>10259593.09560759</c:v>
                </c:pt>
                <c:pt idx="670">
                  <c:v>10259593.09526381</c:v>
                </c:pt>
                <c:pt idx="671">
                  <c:v>10259593.09522455</c:v>
                </c:pt>
                <c:pt idx="672">
                  <c:v>10259593.09498895</c:v>
                </c:pt>
                <c:pt idx="673">
                  <c:v>10259593.09484864</c:v>
                </c:pt>
                <c:pt idx="674">
                  <c:v>10259593.09491914</c:v>
                </c:pt>
                <c:pt idx="675">
                  <c:v>10259593.09493652</c:v>
                </c:pt>
                <c:pt idx="676">
                  <c:v>10259593.09496261</c:v>
                </c:pt>
                <c:pt idx="677">
                  <c:v>10259593.0948795</c:v>
                </c:pt>
                <c:pt idx="678">
                  <c:v>10259593.09493531</c:v>
                </c:pt>
                <c:pt idx="679">
                  <c:v>10259593.09489547</c:v>
                </c:pt>
                <c:pt idx="680">
                  <c:v>10259593.09497954</c:v>
                </c:pt>
                <c:pt idx="681">
                  <c:v>10259593.09484459</c:v>
                </c:pt>
                <c:pt idx="682">
                  <c:v>10259593.09489381</c:v>
                </c:pt>
                <c:pt idx="683">
                  <c:v>10259593.09490948</c:v>
                </c:pt>
                <c:pt idx="684">
                  <c:v>10259593.09498275</c:v>
                </c:pt>
                <c:pt idx="685">
                  <c:v>10259593.09493648</c:v>
                </c:pt>
                <c:pt idx="686">
                  <c:v>10259593.09483501</c:v>
                </c:pt>
                <c:pt idx="687">
                  <c:v>10259593.09490065</c:v>
                </c:pt>
                <c:pt idx="688">
                  <c:v>10259593.09490259</c:v>
                </c:pt>
                <c:pt idx="689">
                  <c:v>10259593.09489256</c:v>
                </c:pt>
                <c:pt idx="690">
                  <c:v>10259593.09503569</c:v>
                </c:pt>
                <c:pt idx="691">
                  <c:v>10259593.09492413</c:v>
                </c:pt>
                <c:pt idx="692">
                  <c:v>10259593.09498274</c:v>
                </c:pt>
                <c:pt idx="693">
                  <c:v>10259593.09487985</c:v>
                </c:pt>
                <c:pt idx="694">
                  <c:v>10259593.0949817</c:v>
                </c:pt>
                <c:pt idx="695">
                  <c:v>10259593.0948596</c:v>
                </c:pt>
                <c:pt idx="696">
                  <c:v>10259593.09494681</c:v>
                </c:pt>
                <c:pt idx="697">
                  <c:v>10259593.09491957</c:v>
                </c:pt>
                <c:pt idx="698">
                  <c:v>10259593.09484424</c:v>
                </c:pt>
                <c:pt idx="699">
                  <c:v>10259593.09484644</c:v>
                </c:pt>
                <c:pt idx="700">
                  <c:v>10259593.09486867</c:v>
                </c:pt>
                <c:pt idx="701">
                  <c:v>10259593.09476955</c:v>
                </c:pt>
                <c:pt idx="702">
                  <c:v>10259593.0947452</c:v>
                </c:pt>
                <c:pt idx="703">
                  <c:v>10259593.09477047</c:v>
                </c:pt>
                <c:pt idx="704">
                  <c:v>10259593.09476446</c:v>
                </c:pt>
                <c:pt idx="705">
                  <c:v>10259593.09481441</c:v>
                </c:pt>
                <c:pt idx="706">
                  <c:v>10259593.09477196</c:v>
                </c:pt>
                <c:pt idx="707">
                  <c:v>10259593.09481439</c:v>
                </c:pt>
                <c:pt idx="708">
                  <c:v>10259593.09472548</c:v>
                </c:pt>
                <c:pt idx="709">
                  <c:v>10259593.09470875</c:v>
                </c:pt>
                <c:pt idx="710">
                  <c:v>10259593.09470986</c:v>
                </c:pt>
                <c:pt idx="711">
                  <c:v>10259593.09470197</c:v>
                </c:pt>
                <c:pt idx="712">
                  <c:v>10259593.09473085</c:v>
                </c:pt>
                <c:pt idx="713">
                  <c:v>10259593.09466712</c:v>
                </c:pt>
                <c:pt idx="714">
                  <c:v>10259593.09467062</c:v>
                </c:pt>
                <c:pt idx="715">
                  <c:v>10259593.09467459</c:v>
                </c:pt>
                <c:pt idx="716">
                  <c:v>10259593.09467203</c:v>
                </c:pt>
                <c:pt idx="717">
                  <c:v>10259593.09471082</c:v>
                </c:pt>
                <c:pt idx="718">
                  <c:v>10259593.09468072</c:v>
                </c:pt>
                <c:pt idx="719">
                  <c:v>10259593.0946429</c:v>
                </c:pt>
                <c:pt idx="720">
                  <c:v>10259593.09468427</c:v>
                </c:pt>
                <c:pt idx="721">
                  <c:v>10259593.09469533</c:v>
                </c:pt>
                <c:pt idx="722">
                  <c:v>10259593.09465542</c:v>
                </c:pt>
                <c:pt idx="723">
                  <c:v>10259593.09467806</c:v>
                </c:pt>
                <c:pt idx="724">
                  <c:v>10259593.09466496</c:v>
                </c:pt>
                <c:pt idx="725">
                  <c:v>10259593.0946557</c:v>
                </c:pt>
                <c:pt idx="726">
                  <c:v>10259593.09463179</c:v>
                </c:pt>
                <c:pt idx="727">
                  <c:v>10259593.09465368</c:v>
                </c:pt>
                <c:pt idx="728">
                  <c:v>10259593.09466672</c:v>
                </c:pt>
                <c:pt idx="729">
                  <c:v>10259593.09464364</c:v>
                </c:pt>
                <c:pt idx="730">
                  <c:v>10259593.09464571</c:v>
                </c:pt>
                <c:pt idx="731">
                  <c:v>10259593.09463193</c:v>
                </c:pt>
                <c:pt idx="732">
                  <c:v>10259593.09463925</c:v>
                </c:pt>
                <c:pt idx="733">
                  <c:v>10259593.09466116</c:v>
                </c:pt>
                <c:pt idx="734">
                  <c:v>10259593.09464733</c:v>
                </c:pt>
                <c:pt idx="735">
                  <c:v>10259593.09463147</c:v>
                </c:pt>
                <c:pt idx="736">
                  <c:v>10259593.09465479</c:v>
                </c:pt>
                <c:pt idx="737">
                  <c:v>10259593.09463528</c:v>
                </c:pt>
                <c:pt idx="738">
                  <c:v>10259593.09462301</c:v>
                </c:pt>
                <c:pt idx="739">
                  <c:v>10259593.09463033</c:v>
                </c:pt>
                <c:pt idx="740">
                  <c:v>10259593.09462946</c:v>
                </c:pt>
                <c:pt idx="741">
                  <c:v>10259593.0946264</c:v>
                </c:pt>
                <c:pt idx="742">
                  <c:v>10259593.09462405</c:v>
                </c:pt>
                <c:pt idx="743">
                  <c:v>10259593.09462968</c:v>
                </c:pt>
                <c:pt idx="744">
                  <c:v>10259593.09461843</c:v>
                </c:pt>
                <c:pt idx="745">
                  <c:v>10259593.0946083</c:v>
                </c:pt>
                <c:pt idx="746">
                  <c:v>10259593.09459224</c:v>
                </c:pt>
                <c:pt idx="747">
                  <c:v>10259593.09457919</c:v>
                </c:pt>
                <c:pt idx="748">
                  <c:v>10259593.09459109</c:v>
                </c:pt>
                <c:pt idx="749">
                  <c:v>10259593.09459103</c:v>
                </c:pt>
                <c:pt idx="750">
                  <c:v>10259593.09459163</c:v>
                </c:pt>
                <c:pt idx="751">
                  <c:v>10259593.09457595</c:v>
                </c:pt>
                <c:pt idx="752">
                  <c:v>10259593.09457503</c:v>
                </c:pt>
                <c:pt idx="753">
                  <c:v>10259593.09457095</c:v>
                </c:pt>
                <c:pt idx="754">
                  <c:v>10259593.09457189</c:v>
                </c:pt>
                <c:pt idx="755">
                  <c:v>10259593.09455817</c:v>
                </c:pt>
                <c:pt idx="756">
                  <c:v>10259593.09456623</c:v>
                </c:pt>
                <c:pt idx="757">
                  <c:v>10259593.09455279</c:v>
                </c:pt>
                <c:pt idx="758">
                  <c:v>10259593.09455543</c:v>
                </c:pt>
                <c:pt idx="759">
                  <c:v>10259593.09455313</c:v>
                </c:pt>
                <c:pt idx="760">
                  <c:v>10259593.0945556</c:v>
                </c:pt>
                <c:pt idx="761">
                  <c:v>10259593.09454807</c:v>
                </c:pt>
                <c:pt idx="762">
                  <c:v>10259593.09455475</c:v>
                </c:pt>
                <c:pt idx="763">
                  <c:v>10259593.09455978</c:v>
                </c:pt>
                <c:pt idx="764">
                  <c:v>10259593.09455142</c:v>
                </c:pt>
                <c:pt idx="765">
                  <c:v>10259593.0945432</c:v>
                </c:pt>
                <c:pt idx="766">
                  <c:v>10259593.09453616</c:v>
                </c:pt>
                <c:pt idx="767">
                  <c:v>10259593.09453087</c:v>
                </c:pt>
                <c:pt idx="768">
                  <c:v>10259593.09453288</c:v>
                </c:pt>
                <c:pt idx="769">
                  <c:v>10259593.09453922</c:v>
                </c:pt>
                <c:pt idx="770">
                  <c:v>10259593.0945274</c:v>
                </c:pt>
                <c:pt idx="771">
                  <c:v>10259593.09452685</c:v>
                </c:pt>
                <c:pt idx="772">
                  <c:v>10259593.094531</c:v>
                </c:pt>
                <c:pt idx="773">
                  <c:v>10259593.09454015</c:v>
                </c:pt>
                <c:pt idx="774">
                  <c:v>10259593.09453205</c:v>
                </c:pt>
                <c:pt idx="775">
                  <c:v>10259593.09452266</c:v>
                </c:pt>
                <c:pt idx="776">
                  <c:v>10259593.09453301</c:v>
                </c:pt>
                <c:pt idx="777">
                  <c:v>10259593.09453097</c:v>
                </c:pt>
                <c:pt idx="778">
                  <c:v>10259593.09452418</c:v>
                </c:pt>
                <c:pt idx="779">
                  <c:v>10259593.09453268</c:v>
                </c:pt>
                <c:pt idx="780">
                  <c:v>10259593.09453306</c:v>
                </c:pt>
                <c:pt idx="781">
                  <c:v>10259593.09452157</c:v>
                </c:pt>
                <c:pt idx="782">
                  <c:v>10259593.09452302</c:v>
                </c:pt>
                <c:pt idx="783">
                  <c:v>10259593.09452082</c:v>
                </c:pt>
                <c:pt idx="784">
                  <c:v>10259593.09452369</c:v>
                </c:pt>
                <c:pt idx="785">
                  <c:v>10259593.09452607</c:v>
                </c:pt>
                <c:pt idx="786">
                  <c:v>10259593.09452004</c:v>
                </c:pt>
                <c:pt idx="787">
                  <c:v>10259593.09452444</c:v>
                </c:pt>
                <c:pt idx="788">
                  <c:v>10259593.09452441</c:v>
                </c:pt>
                <c:pt idx="789">
                  <c:v>10259593.0945226</c:v>
                </c:pt>
                <c:pt idx="790">
                  <c:v>10259593.09452405</c:v>
                </c:pt>
                <c:pt idx="791">
                  <c:v>10259593.09452292</c:v>
                </c:pt>
                <c:pt idx="792">
                  <c:v>10259593.09452159</c:v>
                </c:pt>
                <c:pt idx="793">
                  <c:v>10259593.09452149</c:v>
                </c:pt>
                <c:pt idx="794">
                  <c:v>10259593.09452481</c:v>
                </c:pt>
                <c:pt idx="795">
                  <c:v>10259593.09452259</c:v>
                </c:pt>
                <c:pt idx="796">
                  <c:v>10259593.09451962</c:v>
                </c:pt>
                <c:pt idx="797">
                  <c:v>10259593.0945348</c:v>
                </c:pt>
                <c:pt idx="798">
                  <c:v>10259593.09452543</c:v>
                </c:pt>
                <c:pt idx="799">
                  <c:v>10259593.09452753</c:v>
                </c:pt>
                <c:pt idx="800">
                  <c:v>10259593.0945194</c:v>
                </c:pt>
                <c:pt idx="801">
                  <c:v>10259593.0945196</c:v>
                </c:pt>
                <c:pt idx="802">
                  <c:v>10259593.0945182</c:v>
                </c:pt>
                <c:pt idx="803">
                  <c:v>10259593.09452097</c:v>
                </c:pt>
                <c:pt idx="804">
                  <c:v>10259593.09451929</c:v>
                </c:pt>
                <c:pt idx="805">
                  <c:v>10259593.09451827</c:v>
                </c:pt>
                <c:pt idx="806">
                  <c:v>10259593.09451522</c:v>
                </c:pt>
                <c:pt idx="807">
                  <c:v>10259593.09451666</c:v>
                </c:pt>
                <c:pt idx="808">
                  <c:v>10259593.09451142</c:v>
                </c:pt>
                <c:pt idx="809">
                  <c:v>10259593.09451246</c:v>
                </c:pt>
                <c:pt idx="810">
                  <c:v>10259593.09451075</c:v>
                </c:pt>
                <c:pt idx="811">
                  <c:v>10259593.09451266</c:v>
                </c:pt>
                <c:pt idx="812">
                  <c:v>10259593.09450727</c:v>
                </c:pt>
                <c:pt idx="813">
                  <c:v>10259593.09450822</c:v>
                </c:pt>
                <c:pt idx="814">
                  <c:v>10259593.09450917</c:v>
                </c:pt>
                <c:pt idx="815">
                  <c:v>10259593.09450683</c:v>
                </c:pt>
                <c:pt idx="816">
                  <c:v>10259593.09450839</c:v>
                </c:pt>
                <c:pt idx="817">
                  <c:v>10259593.09450759</c:v>
                </c:pt>
                <c:pt idx="818">
                  <c:v>10259593.09450759</c:v>
                </c:pt>
                <c:pt idx="819">
                  <c:v>10259593.09450681</c:v>
                </c:pt>
                <c:pt idx="820">
                  <c:v>10259593.0945081</c:v>
                </c:pt>
                <c:pt idx="821">
                  <c:v>10259593.09450634</c:v>
                </c:pt>
                <c:pt idx="822">
                  <c:v>10259593.0945071</c:v>
                </c:pt>
                <c:pt idx="823">
                  <c:v>10259593.09450552</c:v>
                </c:pt>
                <c:pt idx="824">
                  <c:v>10259593.09450615</c:v>
                </c:pt>
                <c:pt idx="825">
                  <c:v>10259593.0945053</c:v>
                </c:pt>
                <c:pt idx="826">
                  <c:v>10259593.09450539</c:v>
                </c:pt>
                <c:pt idx="827">
                  <c:v>10259593.09450581</c:v>
                </c:pt>
                <c:pt idx="828">
                  <c:v>10259593.09450611</c:v>
                </c:pt>
                <c:pt idx="829">
                  <c:v>10259593.09450647</c:v>
                </c:pt>
                <c:pt idx="830">
                  <c:v>10259593.09450559</c:v>
                </c:pt>
                <c:pt idx="831">
                  <c:v>10259593.09450467</c:v>
                </c:pt>
                <c:pt idx="832">
                  <c:v>10259593.09450561</c:v>
                </c:pt>
                <c:pt idx="833">
                  <c:v>10259593.09450626</c:v>
                </c:pt>
                <c:pt idx="834">
                  <c:v>10259593.09450545</c:v>
                </c:pt>
                <c:pt idx="835">
                  <c:v>10259593.09450586</c:v>
                </c:pt>
                <c:pt idx="836">
                  <c:v>10259593.09450536</c:v>
                </c:pt>
                <c:pt idx="837">
                  <c:v>10259593.09450674</c:v>
                </c:pt>
                <c:pt idx="838">
                  <c:v>10259593.09450553</c:v>
                </c:pt>
                <c:pt idx="839">
                  <c:v>10259593.09450575</c:v>
                </c:pt>
                <c:pt idx="840">
                  <c:v>10259593.09450595</c:v>
                </c:pt>
                <c:pt idx="841">
                  <c:v>10259593.0945067</c:v>
                </c:pt>
                <c:pt idx="842">
                  <c:v>10259593.09450568</c:v>
                </c:pt>
                <c:pt idx="843">
                  <c:v>10259593.09450641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555176.1921282868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564524.9346700612</c:v>
                </c:pt>
                <c:pt idx="37">
                  <c:v>564850.348543852</c:v>
                </c:pt>
                <c:pt idx="38">
                  <c:v>569968.8288809143</c:v>
                </c:pt>
                <c:pt idx="39">
                  <c:v>570205.1053032032</c:v>
                </c:pt>
                <c:pt idx="40">
                  <c:v>575996.3628056773</c:v>
                </c:pt>
                <c:pt idx="41">
                  <c:v>576144.4209015325</c:v>
                </c:pt>
                <c:pt idx="42">
                  <c:v>582656.7895103118</c:v>
                </c:pt>
                <c:pt idx="43">
                  <c:v>582577.4557256355</c:v>
                </c:pt>
                <c:pt idx="44">
                  <c:v>594522.6222189411</c:v>
                </c:pt>
                <c:pt idx="45">
                  <c:v>609269.2629706974</c:v>
                </c:pt>
                <c:pt idx="46">
                  <c:v>622074.6168055073</c:v>
                </c:pt>
                <c:pt idx="47">
                  <c:v>634458.9458893379</c:v>
                </c:pt>
                <c:pt idx="48">
                  <c:v>642786.1360847412</c:v>
                </c:pt>
                <c:pt idx="49">
                  <c:v>646048.5430290755</c:v>
                </c:pt>
                <c:pt idx="50">
                  <c:v>646736.2561695309</c:v>
                </c:pt>
                <c:pt idx="51">
                  <c:v>653169.6292572004</c:v>
                </c:pt>
                <c:pt idx="52">
                  <c:v>653760.3028111624</c:v>
                </c:pt>
                <c:pt idx="53">
                  <c:v>660226.6234464996</c:v>
                </c:pt>
                <c:pt idx="54">
                  <c:v>660718.0543930837</c:v>
                </c:pt>
                <c:pt idx="55">
                  <c:v>667347.4304915942</c:v>
                </c:pt>
                <c:pt idx="56">
                  <c:v>667731.4351598002</c:v>
                </c:pt>
                <c:pt idx="57">
                  <c:v>674506.3306138089</c:v>
                </c:pt>
                <c:pt idx="58">
                  <c:v>674776.1508090664</c:v>
                </c:pt>
                <c:pt idx="59">
                  <c:v>681624.4687157284</c:v>
                </c:pt>
                <c:pt idx="60">
                  <c:v>684747.0619824699</c:v>
                </c:pt>
                <c:pt idx="61">
                  <c:v>684790.7802997401</c:v>
                </c:pt>
                <c:pt idx="62">
                  <c:v>691103.3217510459</c:v>
                </c:pt>
                <c:pt idx="63">
                  <c:v>691027.1987115924</c:v>
                </c:pt>
                <c:pt idx="64">
                  <c:v>697722.0182470216</c:v>
                </c:pt>
                <c:pt idx="65">
                  <c:v>703825.1829197835</c:v>
                </c:pt>
                <c:pt idx="66">
                  <c:v>709365.8552470432</c:v>
                </c:pt>
                <c:pt idx="67">
                  <c:v>711519.092266562</c:v>
                </c:pt>
                <c:pt idx="68">
                  <c:v>727744.8472772242</c:v>
                </c:pt>
                <c:pt idx="69">
                  <c:v>740560.0680487613</c:v>
                </c:pt>
                <c:pt idx="70">
                  <c:v>755333.8299890795</c:v>
                </c:pt>
                <c:pt idx="71">
                  <c:v>761324.3433199381</c:v>
                </c:pt>
                <c:pt idx="72">
                  <c:v>760549.8385084583</c:v>
                </c:pt>
                <c:pt idx="73">
                  <c:v>764048.2598661317</c:v>
                </c:pt>
                <c:pt idx="74">
                  <c:v>763275.9845089189</c:v>
                </c:pt>
                <c:pt idx="75">
                  <c:v>771232.3394434645</c:v>
                </c:pt>
                <c:pt idx="76">
                  <c:v>778986.5651105678</c:v>
                </c:pt>
                <c:pt idx="77">
                  <c:v>781513.0893390059</c:v>
                </c:pt>
                <c:pt idx="78">
                  <c:v>780928.1592504694</c:v>
                </c:pt>
                <c:pt idx="79">
                  <c:v>790229.732441151</c:v>
                </c:pt>
                <c:pt idx="80">
                  <c:v>799690.9466433638</c:v>
                </c:pt>
                <c:pt idx="81">
                  <c:v>803328.996699243</c:v>
                </c:pt>
                <c:pt idx="82">
                  <c:v>803583.6679892594</c:v>
                </c:pt>
                <c:pt idx="83">
                  <c:v>813609.3926241153</c:v>
                </c:pt>
                <c:pt idx="84">
                  <c:v>817238.9161109435</c:v>
                </c:pt>
                <c:pt idx="85">
                  <c:v>817174.2960693943</c:v>
                </c:pt>
                <c:pt idx="86">
                  <c:v>825878.8137321004</c:v>
                </c:pt>
                <c:pt idx="87">
                  <c:v>835885.685936246</c:v>
                </c:pt>
                <c:pt idx="88">
                  <c:v>845551.3660524046</c:v>
                </c:pt>
                <c:pt idx="89">
                  <c:v>851762.3558484189</c:v>
                </c:pt>
                <c:pt idx="90">
                  <c:v>852593.1086958725</c:v>
                </c:pt>
                <c:pt idx="91">
                  <c:v>868931.8600079798</c:v>
                </c:pt>
                <c:pt idx="92">
                  <c:v>880710.9446103557</c:v>
                </c:pt>
                <c:pt idx="93">
                  <c:v>886365.6193340025</c:v>
                </c:pt>
                <c:pt idx="94">
                  <c:v>888211.9296486559</c:v>
                </c:pt>
                <c:pt idx="95">
                  <c:v>888329.9794190592</c:v>
                </c:pt>
                <c:pt idx="96">
                  <c:v>894097.1091726732</c:v>
                </c:pt>
                <c:pt idx="97">
                  <c:v>894297.3845533552</c:v>
                </c:pt>
                <c:pt idx="98">
                  <c:v>908447.4977541305</c:v>
                </c:pt>
                <c:pt idx="99">
                  <c:v>917646.3844210862</c:v>
                </c:pt>
                <c:pt idx="100">
                  <c:v>920246.1653102139</c:v>
                </c:pt>
                <c:pt idx="101">
                  <c:v>920498.7924434972</c:v>
                </c:pt>
                <c:pt idx="102">
                  <c:v>933236.842385762</c:v>
                </c:pt>
                <c:pt idx="103">
                  <c:v>943634.620592638</c:v>
                </c:pt>
                <c:pt idx="104">
                  <c:v>950287.9855010399</c:v>
                </c:pt>
                <c:pt idx="105">
                  <c:v>962068.4127088401</c:v>
                </c:pt>
                <c:pt idx="106">
                  <c:v>966865.0657016103</c:v>
                </c:pt>
                <c:pt idx="107">
                  <c:v>965886.2476229077</c:v>
                </c:pt>
                <c:pt idx="108">
                  <c:v>970238.9737321923</c:v>
                </c:pt>
                <c:pt idx="109">
                  <c:v>970909.4527319886</c:v>
                </c:pt>
                <c:pt idx="110">
                  <c:v>983956.2497593906</c:v>
                </c:pt>
                <c:pt idx="111">
                  <c:v>991672.5118502609</c:v>
                </c:pt>
                <c:pt idx="112">
                  <c:v>997593.2699944541</c:v>
                </c:pt>
                <c:pt idx="113">
                  <c:v>996975.7165433181</c:v>
                </c:pt>
                <c:pt idx="114">
                  <c:v>1014036.190303469</c:v>
                </c:pt>
                <c:pt idx="115">
                  <c:v>1022510.003530502</c:v>
                </c:pt>
                <c:pt idx="116">
                  <c:v>1029504.988614598</c:v>
                </c:pt>
                <c:pt idx="117">
                  <c:v>1031592.272356832</c:v>
                </c:pt>
                <c:pt idx="118">
                  <c:v>1032014.994933136</c:v>
                </c:pt>
                <c:pt idx="119">
                  <c:v>1037629.837725409</c:v>
                </c:pt>
                <c:pt idx="120">
                  <c:v>1038251.658142051</c:v>
                </c:pt>
                <c:pt idx="121">
                  <c:v>1051369.976951054</c:v>
                </c:pt>
                <c:pt idx="122">
                  <c:v>1059579.043030398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1086151.033995679</c:v>
                </c:pt>
                <c:pt idx="127">
                  <c:v>1093805.477809164</c:v>
                </c:pt>
                <c:pt idx="128">
                  <c:v>1104783.705701764</c:v>
                </c:pt>
                <c:pt idx="129">
                  <c:v>1115113.128208084</c:v>
                </c:pt>
                <c:pt idx="130">
                  <c:v>1123053.607856344</c:v>
                </c:pt>
                <c:pt idx="131">
                  <c:v>1128428.390841495</c:v>
                </c:pt>
                <c:pt idx="132">
                  <c:v>1127861.945342795</c:v>
                </c:pt>
                <c:pt idx="133">
                  <c:v>1140947.059428078</c:v>
                </c:pt>
                <c:pt idx="134">
                  <c:v>1147464.603360718</c:v>
                </c:pt>
                <c:pt idx="135">
                  <c:v>1146208.642199784</c:v>
                </c:pt>
                <c:pt idx="136">
                  <c:v>1160396.640732597</c:v>
                </c:pt>
                <c:pt idx="137">
                  <c:v>1170017.932622113</c:v>
                </c:pt>
                <c:pt idx="138">
                  <c:v>1177858.013258248</c:v>
                </c:pt>
                <c:pt idx="139">
                  <c:v>1184120.244238261</c:v>
                </c:pt>
                <c:pt idx="140">
                  <c:v>1187661.965711667</c:v>
                </c:pt>
                <c:pt idx="141">
                  <c:v>1187477.339471805</c:v>
                </c:pt>
                <c:pt idx="142">
                  <c:v>1192690.16818691</c:v>
                </c:pt>
                <c:pt idx="143">
                  <c:v>1192984.598249378</c:v>
                </c:pt>
                <c:pt idx="144">
                  <c:v>1206556.208814063</c:v>
                </c:pt>
                <c:pt idx="145">
                  <c:v>1217066.16331388</c:v>
                </c:pt>
                <c:pt idx="146">
                  <c:v>1227343.280538447</c:v>
                </c:pt>
                <c:pt idx="147">
                  <c:v>1239835.192017741</c:v>
                </c:pt>
                <c:pt idx="148">
                  <c:v>1248799.345369199</c:v>
                </c:pt>
                <c:pt idx="149">
                  <c:v>1255608.830566748</c:v>
                </c:pt>
                <c:pt idx="150">
                  <c:v>1266657.310871888</c:v>
                </c:pt>
                <c:pt idx="151">
                  <c:v>1273136.253521788</c:v>
                </c:pt>
                <c:pt idx="152">
                  <c:v>1279666.631109794</c:v>
                </c:pt>
                <c:pt idx="153">
                  <c:v>1280861.190025124</c:v>
                </c:pt>
                <c:pt idx="154">
                  <c:v>1279852.203740614</c:v>
                </c:pt>
                <c:pt idx="155">
                  <c:v>1292008.265170846</c:v>
                </c:pt>
                <c:pt idx="156">
                  <c:v>1296204.756521635</c:v>
                </c:pt>
                <c:pt idx="157">
                  <c:v>1294873.558870059</c:v>
                </c:pt>
                <c:pt idx="158">
                  <c:v>1311245.037997026</c:v>
                </c:pt>
                <c:pt idx="159">
                  <c:v>1317632.305395034</c:v>
                </c:pt>
                <c:pt idx="160">
                  <c:v>1325298.212710567</c:v>
                </c:pt>
                <c:pt idx="161">
                  <c:v>1331933.464893357</c:v>
                </c:pt>
                <c:pt idx="162">
                  <c:v>1331558.053619787</c:v>
                </c:pt>
                <c:pt idx="163">
                  <c:v>1332382.240770955</c:v>
                </c:pt>
                <c:pt idx="164">
                  <c:v>1332671.129309271</c:v>
                </c:pt>
                <c:pt idx="165">
                  <c:v>1337830.640904008</c:v>
                </c:pt>
                <c:pt idx="166">
                  <c:v>1338144.862088074</c:v>
                </c:pt>
                <c:pt idx="167">
                  <c:v>1351653.529400197</c:v>
                </c:pt>
                <c:pt idx="168">
                  <c:v>1360708.333877515</c:v>
                </c:pt>
                <c:pt idx="169">
                  <c:v>1372913.294841007</c:v>
                </c:pt>
                <c:pt idx="170">
                  <c:v>1381829.875647959</c:v>
                </c:pt>
                <c:pt idx="171">
                  <c:v>1390656.809169298</c:v>
                </c:pt>
                <c:pt idx="172">
                  <c:v>1402418.037442955</c:v>
                </c:pt>
                <c:pt idx="173">
                  <c:v>1412558.183908405</c:v>
                </c:pt>
                <c:pt idx="174">
                  <c:v>1419339.389627702</c:v>
                </c:pt>
                <c:pt idx="175">
                  <c:v>1424648.61704924</c:v>
                </c:pt>
                <c:pt idx="176">
                  <c:v>1425568.297587219</c:v>
                </c:pt>
                <c:pt idx="177">
                  <c:v>1436378.263954028</c:v>
                </c:pt>
                <c:pt idx="178">
                  <c:v>1441904.030476065</c:v>
                </c:pt>
                <c:pt idx="179">
                  <c:v>1440447.650207737</c:v>
                </c:pt>
                <c:pt idx="180">
                  <c:v>1451695.839518937</c:v>
                </c:pt>
                <c:pt idx="181">
                  <c:v>1459908.957027419</c:v>
                </c:pt>
                <c:pt idx="182">
                  <c:v>1466646.007142341</c:v>
                </c:pt>
                <c:pt idx="183">
                  <c:v>1471182.538590243</c:v>
                </c:pt>
                <c:pt idx="184">
                  <c:v>1471215.436984434</c:v>
                </c:pt>
                <c:pt idx="185">
                  <c:v>1472370.353728984</c:v>
                </c:pt>
                <c:pt idx="186">
                  <c:v>1472037.751381531</c:v>
                </c:pt>
                <c:pt idx="187">
                  <c:v>1475340.218065456</c:v>
                </c:pt>
                <c:pt idx="188">
                  <c:v>1475201.305162936</c:v>
                </c:pt>
                <c:pt idx="189">
                  <c:v>1488018.537354344</c:v>
                </c:pt>
                <c:pt idx="190">
                  <c:v>1496828.768664535</c:v>
                </c:pt>
                <c:pt idx="191">
                  <c:v>1509204.449457836</c:v>
                </c:pt>
                <c:pt idx="192">
                  <c:v>1519032.412966711</c:v>
                </c:pt>
                <c:pt idx="193">
                  <c:v>1524927.718402273</c:v>
                </c:pt>
                <c:pt idx="194">
                  <c:v>1535068.376703849</c:v>
                </c:pt>
                <c:pt idx="195">
                  <c:v>1540230.150167792</c:v>
                </c:pt>
                <c:pt idx="196">
                  <c:v>1545860.019140461</c:v>
                </c:pt>
                <c:pt idx="197">
                  <c:v>1543732.628787368</c:v>
                </c:pt>
                <c:pt idx="198">
                  <c:v>1545682.066895657</c:v>
                </c:pt>
                <c:pt idx="199">
                  <c:v>1546269.149265153</c:v>
                </c:pt>
                <c:pt idx="200">
                  <c:v>1552710.607510325</c:v>
                </c:pt>
                <c:pt idx="201">
                  <c:v>1558213.005483455</c:v>
                </c:pt>
                <c:pt idx="202">
                  <c:v>1573529.757952763</c:v>
                </c:pt>
                <c:pt idx="203">
                  <c:v>1578077.067018836</c:v>
                </c:pt>
                <c:pt idx="204">
                  <c:v>1577800.166239794</c:v>
                </c:pt>
                <c:pt idx="205">
                  <c:v>1584021.421782649</c:v>
                </c:pt>
                <c:pt idx="206">
                  <c:v>1588050.130999795</c:v>
                </c:pt>
                <c:pt idx="207">
                  <c:v>1587408.594142561</c:v>
                </c:pt>
                <c:pt idx="208">
                  <c:v>1594654.99919332</c:v>
                </c:pt>
                <c:pt idx="209">
                  <c:v>1594461.225241913</c:v>
                </c:pt>
                <c:pt idx="210">
                  <c:v>1597891.226569672</c:v>
                </c:pt>
                <c:pt idx="211">
                  <c:v>1597754.985053024</c:v>
                </c:pt>
                <c:pt idx="212">
                  <c:v>1603407.248665357</c:v>
                </c:pt>
                <c:pt idx="213">
                  <c:v>1608416.556868573</c:v>
                </c:pt>
                <c:pt idx="214">
                  <c:v>1607567.996441204</c:v>
                </c:pt>
                <c:pt idx="215">
                  <c:v>1615117.278052497</c:v>
                </c:pt>
                <c:pt idx="216">
                  <c:v>1622808.577217215</c:v>
                </c:pt>
                <c:pt idx="217">
                  <c:v>1631522.497485454</c:v>
                </c:pt>
                <c:pt idx="218">
                  <c:v>1628697.552725907</c:v>
                </c:pt>
                <c:pt idx="219">
                  <c:v>1633919.860710866</c:v>
                </c:pt>
                <c:pt idx="220">
                  <c:v>1632997.807837132</c:v>
                </c:pt>
                <c:pt idx="221">
                  <c:v>1636932.018271394</c:v>
                </c:pt>
                <c:pt idx="222">
                  <c:v>1637270.076688847</c:v>
                </c:pt>
                <c:pt idx="223">
                  <c:v>1647745.337631134</c:v>
                </c:pt>
                <c:pt idx="224">
                  <c:v>1645581.619024439</c:v>
                </c:pt>
                <c:pt idx="225">
                  <c:v>1648994.516959818</c:v>
                </c:pt>
                <c:pt idx="226">
                  <c:v>1648606.502215664</c:v>
                </c:pt>
                <c:pt idx="227">
                  <c:v>1651020.796204035</c:v>
                </c:pt>
                <c:pt idx="228">
                  <c:v>1650337.1832447</c:v>
                </c:pt>
                <c:pt idx="229">
                  <c:v>1651853.573692063</c:v>
                </c:pt>
                <c:pt idx="230">
                  <c:v>1650607.828884699</c:v>
                </c:pt>
                <c:pt idx="231">
                  <c:v>1650980.810400438</c:v>
                </c:pt>
                <c:pt idx="232">
                  <c:v>1649977.012833755</c:v>
                </c:pt>
                <c:pt idx="233">
                  <c:v>1650428.351445877</c:v>
                </c:pt>
                <c:pt idx="234">
                  <c:v>1651056.32969019</c:v>
                </c:pt>
                <c:pt idx="235">
                  <c:v>1654717.069704513</c:v>
                </c:pt>
                <c:pt idx="236">
                  <c:v>1654493.733060797</c:v>
                </c:pt>
                <c:pt idx="237">
                  <c:v>1656771.730493778</c:v>
                </c:pt>
                <c:pt idx="238">
                  <c:v>1662829.380783663</c:v>
                </c:pt>
                <c:pt idx="239">
                  <c:v>1657928.966735378</c:v>
                </c:pt>
                <c:pt idx="240">
                  <c:v>1666707.754696687</c:v>
                </c:pt>
                <c:pt idx="241">
                  <c:v>1667645.163046474</c:v>
                </c:pt>
                <c:pt idx="242">
                  <c:v>1661895.540362979</c:v>
                </c:pt>
                <c:pt idx="243">
                  <c:v>1659196.902180281</c:v>
                </c:pt>
                <c:pt idx="244">
                  <c:v>1662557.821018083</c:v>
                </c:pt>
                <c:pt idx="245">
                  <c:v>1653264.158310455</c:v>
                </c:pt>
                <c:pt idx="246">
                  <c:v>1664660.105686733</c:v>
                </c:pt>
                <c:pt idx="247">
                  <c:v>1666607.143005242</c:v>
                </c:pt>
                <c:pt idx="248">
                  <c:v>1663120.255795465</c:v>
                </c:pt>
                <c:pt idx="249">
                  <c:v>1662313.645976919</c:v>
                </c:pt>
                <c:pt idx="250">
                  <c:v>1662871.887215085</c:v>
                </c:pt>
                <c:pt idx="251">
                  <c:v>1662949.026050093</c:v>
                </c:pt>
                <c:pt idx="252">
                  <c:v>1661731.205421839</c:v>
                </c:pt>
                <c:pt idx="253">
                  <c:v>1662392.780904118</c:v>
                </c:pt>
                <c:pt idx="254">
                  <c:v>1662699.713233083</c:v>
                </c:pt>
                <c:pt idx="255">
                  <c:v>1659533.308835091</c:v>
                </c:pt>
                <c:pt idx="256">
                  <c:v>1662264.027596837</c:v>
                </c:pt>
                <c:pt idx="257">
                  <c:v>1662659.612263595</c:v>
                </c:pt>
                <c:pt idx="258">
                  <c:v>1661470.664717402</c:v>
                </c:pt>
                <c:pt idx="259">
                  <c:v>1662155.008686515</c:v>
                </c:pt>
                <c:pt idx="260">
                  <c:v>1664967.959177867</c:v>
                </c:pt>
                <c:pt idx="261">
                  <c:v>1661944.247822375</c:v>
                </c:pt>
                <c:pt idx="262">
                  <c:v>1660541.825042004</c:v>
                </c:pt>
                <c:pt idx="263">
                  <c:v>1660134.699790304</c:v>
                </c:pt>
                <c:pt idx="264">
                  <c:v>1656997.102803018</c:v>
                </c:pt>
                <c:pt idx="265">
                  <c:v>1655574.838597673</c:v>
                </c:pt>
                <c:pt idx="266">
                  <c:v>1653511.600743933</c:v>
                </c:pt>
                <c:pt idx="267">
                  <c:v>1658055.345117156</c:v>
                </c:pt>
                <c:pt idx="268">
                  <c:v>1654034.227132165</c:v>
                </c:pt>
                <c:pt idx="269">
                  <c:v>1654075.897813115</c:v>
                </c:pt>
                <c:pt idx="270">
                  <c:v>1653356.761274284</c:v>
                </c:pt>
                <c:pt idx="271">
                  <c:v>1656168.447302152</c:v>
                </c:pt>
                <c:pt idx="272">
                  <c:v>1653259.734881568</c:v>
                </c:pt>
                <c:pt idx="273">
                  <c:v>1653194.047223551</c:v>
                </c:pt>
                <c:pt idx="274">
                  <c:v>1653701.403551198</c:v>
                </c:pt>
                <c:pt idx="275">
                  <c:v>1653214.945933034</c:v>
                </c:pt>
                <c:pt idx="276">
                  <c:v>1653810.826349336</c:v>
                </c:pt>
                <c:pt idx="277">
                  <c:v>1651528.429607054</c:v>
                </c:pt>
                <c:pt idx="278">
                  <c:v>1652570.227399499</c:v>
                </c:pt>
                <c:pt idx="279">
                  <c:v>1653233.194674156</c:v>
                </c:pt>
                <c:pt idx="280">
                  <c:v>1652564.97257831</c:v>
                </c:pt>
                <c:pt idx="281">
                  <c:v>1654425.95957831</c:v>
                </c:pt>
                <c:pt idx="282">
                  <c:v>1654195.16303586</c:v>
                </c:pt>
                <c:pt idx="283">
                  <c:v>1652663.861095973</c:v>
                </c:pt>
                <c:pt idx="284">
                  <c:v>1653332.410199143</c:v>
                </c:pt>
                <c:pt idx="285">
                  <c:v>1653274.659041248</c:v>
                </c:pt>
                <c:pt idx="286">
                  <c:v>1652268.874748897</c:v>
                </c:pt>
                <c:pt idx="287">
                  <c:v>1653652.109169997</c:v>
                </c:pt>
                <c:pt idx="288">
                  <c:v>1651280.383688007</c:v>
                </c:pt>
                <c:pt idx="289">
                  <c:v>1657388.41666183</c:v>
                </c:pt>
                <c:pt idx="290">
                  <c:v>1652863.467095661</c:v>
                </c:pt>
                <c:pt idx="291">
                  <c:v>1656174.187582572</c:v>
                </c:pt>
                <c:pt idx="292">
                  <c:v>1652681.754208182</c:v>
                </c:pt>
                <c:pt idx="293">
                  <c:v>1658102.545233604</c:v>
                </c:pt>
                <c:pt idx="294">
                  <c:v>1654522.306232238</c:v>
                </c:pt>
                <c:pt idx="295">
                  <c:v>1653842.645359395</c:v>
                </c:pt>
                <c:pt idx="296">
                  <c:v>1653923.418940586</c:v>
                </c:pt>
                <c:pt idx="297">
                  <c:v>1655586.588310501</c:v>
                </c:pt>
                <c:pt idx="298">
                  <c:v>1652979.098454073</c:v>
                </c:pt>
                <c:pt idx="299">
                  <c:v>1654349.968038251</c:v>
                </c:pt>
                <c:pt idx="300">
                  <c:v>1654102.155347032</c:v>
                </c:pt>
                <c:pt idx="301">
                  <c:v>1655433.123160091</c:v>
                </c:pt>
                <c:pt idx="302">
                  <c:v>1654639.925017267</c:v>
                </c:pt>
                <c:pt idx="303">
                  <c:v>1654998.184438348</c:v>
                </c:pt>
                <c:pt idx="304">
                  <c:v>1654701.048088752</c:v>
                </c:pt>
                <c:pt idx="305">
                  <c:v>1657413.843830219</c:v>
                </c:pt>
                <c:pt idx="306">
                  <c:v>1654275.376670271</c:v>
                </c:pt>
                <c:pt idx="307">
                  <c:v>1656432.663548462</c:v>
                </c:pt>
                <c:pt idx="308">
                  <c:v>1655403.089466541</c:v>
                </c:pt>
                <c:pt idx="309">
                  <c:v>1655261.934829511</c:v>
                </c:pt>
                <c:pt idx="310">
                  <c:v>1655877.642687979</c:v>
                </c:pt>
                <c:pt idx="311">
                  <c:v>1655058.180668163</c:v>
                </c:pt>
                <c:pt idx="312">
                  <c:v>1654134.360347158</c:v>
                </c:pt>
                <c:pt idx="313">
                  <c:v>1656352.341687087</c:v>
                </c:pt>
                <c:pt idx="314">
                  <c:v>1655534.611378314</c:v>
                </c:pt>
                <c:pt idx="315">
                  <c:v>1655257.216388932</c:v>
                </c:pt>
                <c:pt idx="316">
                  <c:v>1658087.872564196</c:v>
                </c:pt>
                <c:pt idx="317">
                  <c:v>1656097.373730096</c:v>
                </c:pt>
                <c:pt idx="318">
                  <c:v>1657460.320768444</c:v>
                </c:pt>
                <c:pt idx="319">
                  <c:v>1655892.507554317</c:v>
                </c:pt>
                <c:pt idx="320">
                  <c:v>1657213.166678967</c:v>
                </c:pt>
                <c:pt idx="321">
                  <c:v>1657686.356168187</c:v>
                </c:pt>
                <c:pt idx="322">
                  <c:v>1658279.467972646</c:v>
                </c:pt>
                <c:pt idx="323">
                  <c:v>1656949.466600426</c:v>
                </c:pt>
                <c:pt idx="324">
                  <c:v>1657511.861636714</c:v>
                </c:pt>
                <c:pt idx="325">
                  <c:v>1657607.177961349</c:v>
                </c:pt>
                <c:pt idx="326">
                  <c:v>1657560.407513158</c:v>
                </c:pt>
                <c:pt idx="327">
                  <c:v>1657053.21717951</c:v>
                </c:pt>
                <c:pt idx="328">
                  <c:v>1657000.766729407</c:v>
                </c:pt>
                <c:pt idx="329">
                  <c:v>1657888.689806523</c:v>
                </c:pt>
                <c:pt idx="330">
                  <c:v>1656931.925920959</c:v>
                </c:pt>
                <c:pt idx="331">
                  <c:v>1656825.772767977</c:v>
                </c:pt>
                <c:pt idx="332">
                  <c:v>1657122.92935739</c:v>
                </c:pt>
                <c:pt idx="333">
                  <c:v>1656798.314470873</c:v>
                </c:pt>
                <c:pt idx="334">
                  <c:v>1658932.558609772</c:v>
                </c:pt>
                <c:pt idx="335">
                  <c:v>1656402.803808268</c:v>
                </c:pt>
                <c:pt idx="336">
                  <c:v>1658148.752535552</c:v>
                </c:pt>
                <c:pt idx="337">
                  <c:v>1658277.634088662</c:v>
                </c:pt>
                <c:pt idx="338">
                  <c:v>1658148.413480131</c:v>
                </c:pt>
                <c:pt idx="339">
                  <c:v>1656036.906232861</c:v>
                </c:pt>
                <c:pt idx="340">
                  <c:v>1655841.047893292</c:v>
                </c:pt>
                <c:pt idx="341">
                  <c:v>1656993.407731134</c:v>
                </c:pt>
                <c:pt idx="342">
                  <c:v>1655272.624025884</c:v>
                </c:pt>
                <c:pt idx="343">
                  <c:v>1655584.564140623</c:v>
                </c:pt>
                <c:pt idx="344">
                  <c:v>1656033.62659555</c:v>
                </c:pt>
                <c:pt idx="345">
                  <c:v>1657492.052111803</c:v>
                </c:pt>
                <c:pt idx="346">
                  <c:v>1657203.488123429</c:v>
                </c:pt>
                <c:pt idx="347">
                  <c:v>1658026.457323537</c:v>
                </c:pt>
                <c:pt idx="348">
                  <c:v>1657411.838865952</c:v>
                </c:pt>
                <c:pt idx="349">
                  <c:v>1657079.374971939</c:v>
                </c:pt>
                <c:pt idx="350">
                  <c:v>1656945.109640448</c:v>
                </c:pt>
                <c:pt idx="351">
                  <c:v>1657711.033032974</c:v>
                </c:pt>
                <c:pt idx="352">
                  <c:v>1656754.415050855</c:v>
                </c:pt>
                <c:pt idx="353">
                  <c:v>1659215.889449711</c:v>
                </c:pt>
                <c:pt idx="354">
                  <c:v>1657176.055202989</c:v>
                </c:pt>
                <c:pt idx="355">
                  <c:v>1658012.058094131</c:v>
                </c:pt>
                <c:pt idx="356">
                  <c:v>1657379.060313104</c:v>
                </c:pt>
                <c:pt idx="357">
                  <c:v>1658564.6475491</c:v>
                </c:pt>
                <c:pt idx="358">
                  <c:v>1657314.880441445</c:v>
                </c:pt>
                <c:pt idx="359">
                  <c:v>1657113.875179138</c:v>
                </c:pt>
                <c:pt idx="360">
                  <c:v>1657139.288131509</c:v>
                </c:pt>
                <c:pt idx="361">
                  <c:v>1657293.141533507</c:v>
                </c:pt>
                <c:pt idx="362">
                  <c:v>1657311.165536842</c:v>
                </c:pt>
                <c:pt idx="363">
                  <c:v>1657211.461054634</c:v>
                </c:pt>
                <c:pt idx="364">
                  <c:v>1658464.178669814</c:v>
                </c:pt>
                <c:pt idx="365">
                  <c:v>1657065.192157932</c:v>
                </c:pt>
                <c:pt idx="366">
                  <c:v>1656534.067361114</c:v>
                </c:pt>
                <c:pt idx="367">
                  <c:v>1657534.003059215</c:v>
                </c:pt>
                <c:pt idx="368">
                  <c:v>1657457.769154202</c:v>
                </c:pt>
                <c:pt idx="369">
                  <c:v>1657489.344352007</c:v>
                </c:pt>
                <c:pt idx="370">
                  <c:v>1658120.310018231</c:v>
                </c:pt>
                <c:pt idx="371">
                  <c:v>1658357.130151002</c:v>
                </c:pt>
                <c:pt idx="372">
                  <c:v>1657967.691149841</c:v>
                </c:pt>
                <c:pt idx="373">
                  <c:v>1658701.984617769</c:v>
                </c:pt>
                <c:pt idx="374">
                  <c:v>1658642.081348598</c:v>
                </c:pt>
                <c:pt idx="375">
                  <c:v>1658777.690541516</c:v>
                </c:pt>
                <c:pt idx="376">
                  <c:v>1658829.394748559</c:v>
                </c:pt>
                <c:pt idx="377">
                  <c:v>1658063.240619363</c:v>
                </c:pt>
                <c:pt idx="378">
                  <c:v>1658572.690017138</c:v>
                </c:pt>
                <c:pt idx="379">
                  <c:v>1658479.00978105</c:v>
                </c:pt>
                <c:pt idx="380">
                  <c:v>1658721.31011438</c:v>
                </c:pt>
                <c:pt idx="381">
                  <c:v>1658901.0323876</c:v>
                </c:pt>
                <c:pt idx="382">
                  <c:v>1658829.782649723</c:v>
                </c:pt>
                <c:pt idx="383">
                  <c:v>1658704.085900485</c:v>
                </c:pt>
                <c:pt idx="384">
                  <c:v>1658616.547078252</c:v>
                </c:pt>
                <c:pt idx="385">
                  <c:v>1658512.659483885</c:v>
                </c:pt>
                <c:pt idx="386">
                  <c:v>1658182.676488112</c:v>
                </c:pt>
                <c:pt idx="387">
                  <c:v>1659206.62207194</c:v>
                </c:pt>
                <c:pt idx="388">
                  <c:v>1658914.530232505</c:v>
                </c:pt>
                <c:pt idx="389">
                  <c:v>1660016.842526343</c:v>
                </c:pt>
                <c:pt idx="390">
                  <c:v>1658841.664682271</c:v>
                </c:pt>
                <c:pt idx="391">
                  <c:v>1658546.694983723</c:v>
                </c:pt>
                <c:pt idx="392">
                  <c:v>1659002.425296601</c:v>
                </c:pt>
                <c:pt idx="393">
                  <c:v>1658461.551143205</c:v>
                </c:pt>
                <c:pt idx="394">
                  <c:v>1658170.819981639</c:v>
                </c:pt>
                <c:pt idx="395">
                  <c:v>1658031.723690263</c:v>
                </c:pt>
                <c:pt idx="396">
                  <c:v>1658266.748361145</c:v>
                </c:pt>
                <c:pt idx="397">
                  <c:v>1658759.763026781</c:v>
                </c:pt>
                <c:pt idx="398">
                  <c:v>1658722.321433871</c:v>
                </c:pt>
                <c:pt idx="399">
                  <c:v>1658499.349459638</c:v>
                </c:pt>
                <c:pt idx="400">
                  <c:v>1658671.844154079</c:v>
                </c:pt>
                <c:pt idx="401">
                  <c:v>1658609.355877835</c:v>
                </c:pt>
                <c:pt idx="402">
                  <c:v>1658373.82155837</c:v>
                </c:pt>
                <c:pt idx="403">
                  <c:v>1658462.840821163</c:v>
                </c:pt>
                <c:pt idx="404">
                  <c:v>1658660.958957181</c:v>
                </c:pt>
                <c:pt idx="405">
                  <c:v>1658701.624485724</c:v>
                </c:pt>
                <c:pt idx="406">
                  <c:v>1658647.486249806</c:v>
                </c:pt>
                <c:pt idx="407">
                  <c:v>1658703.756994616</c:v>
                </c:pt>
                <c:pt idx="408">
                  <c:v>1658657.038050009</c:v>
                </c:pt>
                <c:pt idx="409">
                  <c:v>1658335.544757456</c:v>
                </c:pt>
                <c:pt idx="410">
                  <c:v>1658126.274152273</c:v>
                </c:pt>
                <c:pt idx="411">
                  <c:v>1658722.475883369</c:v>
                </c:pt>
                <c:pt idx="412">
                  <c:v>1658704.437175621</c:v>
                </c:pt>
                <c:pt idx="413">
                  <c:v>1658556.991610713</c:v>
                </c:pt>
                <c:pt idx="414">
                  <c:v>1658498.222283975</c:v>
                </c:pt>
                <c:pt idx="415">
                  <c:v>1658789.124205655</c:v>
                </c:pt>
                <c:pt idx="416">
                  <c:v>1658728.002237986</c:v>
                </c:pt>
                <c:pt idx="417">
                  <c:v>1658829.434603951</c:v>
                </c:pt>
                <c:pt idx="418">
                  <c:v>1658684.118126028</c:v>
                </c:pt>
                <c:pt idx="419">
                  <c:v>1658906.387482776</c:v>
                </c:pt>
                <c:pt idx="420">
                  <c:v>1659072.55093476</c:v>
                </c:pt>
                <c:pt idx="421">
                  <c:v>1659019.742743409</c:v>
                </c:pt>
                <c:pt idx="422">
                  <c:v>1658882.007852279</c:v>
                </c:pt>
                <c:pt idx="423">
                  <c:v>1658838.023988907</c:v>
                </c:pt>
                <c:pt idx="424">
                  <c:v>1658958.939179569</c:v>
                </c:pt>
                <c:pt idx="425">
                  <c:v>1659121.868198723</c:v>
                </c:pt>
                <c:pt idx="426">
                  <c:v>1658983.667385652</c:v>
                </c:pt>
                <c:pt idx="427">
                  <c:v>1658893.268096777</c:v>
                </c:pt>
                <c:pt idx="428">
                  <c:v>1658873.954259777</c:v>
                </c:pt>
                <c:pt idx="429">
                  <c:v>1658855.451839947</c:v>
                </c:pt>
                <c:pt idx="430">
                  <c:v>1658783.664852191</c:v>
                </c:pt>
                <c:pt idx="431">
                  <c:v>1658762.709386343</c:v>
                </c:pt>
                <c:pt idx="432">
                  <c:v>1658576.838136072</c:v>
                </c:pt>
                <c:pt idx="433">
                  <c:v>1658517.228613864</c:v>
                </c:pt>
                <c:pt idx="434">
                  <c:v>1658873.242336953</c:v>
                </c:pt>
                <c:pt idx="435">
                  <c:v>1658621.306218885</c:v>
                </c:pt>
                <c:pt idx="436">
                  <c:v>1658875.052275188</c:v>
                </c:pt>
                <c:pt idx="437">
                  <c:v>1658532.267965453</c:v>
                </c:pt>
                <c:pt idx="438">
                  <c:v>1658809.904729318</c:v>
                </c:pt>
                <c:pt idx="439">
                  <c:v>1659101.165332673</c:v>
                </c:pt>
                <c:pt idx="440">
                  <c:v>1658761.538049995</c:v>
                </c:pt>
                <c:pt idx="441">
                  <c:v>1658993.963610141</c:v>
                </c:pt>
                <c:pt idx="442">
                  <c:v>1658739.554795018</c:v>
                </c:pt>
                <c:pt idx="443">
                  <c:v>1658153.521791063</c:v>
                </c:pt>
                <c:pt idx="444">
                  <c:v>1658719.301118938</c:v>
                </c:pt>
                <c:pt idx="445">
                  <c:v>1658777.628583744</c:v>
                </c:pt>
                <c:pt idx="446">
                  <c:v>1658671.810377182</c:v>
                </c:pt>
                <c:pt idx="447">
                  <c:v>1658757.27209788</c:v>
                </c:pt>
                <c:pt idx="448">
                  <c:v>1658843.411423632</c:v>
                </c:pt>
                <c:pt idx="449">
                  <c:v>1658842.899386122</c:v>
                </c:pt>
                <c:pt idx="450">
                  <c:v>1658956.066079537</c:v>
                </c:pt>
                <c:pt idx="451">
                  <c:v>1658811.293895954</c:v>
                </c:pt>
                <c:pt idx="452">
                  <c:v>1658827.891562195</c:v>
                </c:pt>
                <c:pt idx="453">
                  <c:v>1658805.482196231</c:v>
                </c:pt>
                <c:pt idx="454">
                  <c:v>1658783.858716449</c:v>
                </c:pt>
                <c:pt idx="455">
                  <c:v>1658692.886231475</c:v>
                </c:pt>
                <c:pt idx="456">
                  <c:v>1658879.284425617</c:v>
                </c:pt>
                <c:pt idx="457">
                  <c:v>1658847.649709332</c:v>
                </c:pt>
                <c:pt idx="458">
                  <c:v>1658767.50414287</c:v>
                </c:pt>
                <c:pt idx="459">
                  <c:v>1658978.277675666</c:v>
                </c:pt>
                <c:pt idx="460">
                  <c:v>1658702.491533537</c:v>
                </c:pt>
                <c:pt idx="461">
                  <c:v>1658815.527620272</c:v>
                </c:pt>
                <c:pt idx="462">
                  <c:v>1658851.986992311</c:v>
                </c:pt>
                <c:pt idx="463">
                  <c:v>1658807.225399751</c:v>
                </c:pt>
                <c:pt idx="464">
                  <c:v>1658712.088499615</c:v>
                </c:pt>
                <c:pt idx="465">
                  <c:v>1658737.39678469</c:v>
                </c:pt>
                <c:pt idx="466">
                  <c:v>1658677.861942167</c:v>
                </c:pt>
                <c:pt idx="467">
                  <c:v>1658714.874548224</c:v>
                </c:pt>
                <c:pt idx="468">
                  <c:v>1658749.182743258</c:v>
                </c:pt>
                <c:pt idx="469">
                  <c:v>1658750.431563404</c:v>
                </c:pt>
                <c:pt idx="470">
                  <c:v>1658725.461788728</c:v>
                </c:pt>
                <c:pt idx="471">
                  <c:v>1658767.902703776</c:v>
                </c:pt>
                <c:pt idx="472">
                  <c:v>1658597.408677235</c:v>
                </c:pt>
                <c:pt idx="473">
                  <c:v>1658717.680076318</c:v>
                </c:pt>
                <c:pt idx="474">
                  <c:v>1658672.38819406</c:v>
                </c:pt>
                <c:pt idx="475">
                  <c:v>1658745.823188874</c:v>
                </c:pt>
                <c:pt idx="476">
                  <c:v>1658402.48001059</c:v>
                </c:pt>
                <c:pt idx="477">
                  <c:v>1658665.377807952</c:v>
                </c:pt>
                <c:pt idx="478">
                  <c:v>1658718.590282112</c:v>
                </c:pt>
                <c:pt idx="479">
                  <c:v>1658777.156269553</c:v>
                </c:pt>
                <c:pt idx="480">
                  <c:v>1658781.534437357</c:v>
                </c:pt>
                <c:pt idx="481">
                  <c:v>1658827.23915171</c:v>
                </c:pt>
                <c:pt idx="482">
                  <c:v>1658772.978283774</c:v>
                </c:pt>
                <c:pt idx="483">
                  <c:v>1658731.079651789</c:v>
                </c:pt>
                <c:pt idx="484">
                  <c:v>1658841.070856935</c:v>
                </c:pt>
                <c:pt idx="485">
                  <c:v>1658828.075230256</c:v>
                </c:pt>
                <c:pt idx="486">
                  <c:v>1658809.854288812</c:v>
                </c:pt>
                <c:pt idx="487">
                  <c:v>1658824.159313749</c:v>
                </c:pt>
                <c:pt idx="488">
                  <c:v>1658765.846165487</c:v>
                </c:pt>
                <c:pt idx="489">
                  <c:v>1658732.883418793</c:v>
                </c:pt>
                <c:pt idx="490">
                  <c:v>1659026.380124715</c:v>
                </c:pt>
                <c:pt idx="491">
                  <c:v>1658773.544431958</c:v>
                </c:pt>
                <c:pt idx="492">
                  <c:v>1658997.341436954</c:v>
                </c:pt>
                <c:pt idx="493">
                  <c:v>1658773.822725761</c:v>
                </c:pt>
                <c:pt idx="494">
                  <c:v>1658840.200007224</c:v>
                </c:pt>
                <c:pt idx="495">
                  <c:v>1658817.243750971</c:v>
                </c:pt>
                <c:pt idx="496">
                  <c:v>1658795.670852164</c:v>
                </c:pt>
                <c:pt idx="497">
                  <c:v>1658876.479826076</c:v>
                </c:pt>
                <c:pt idx="498">
                  <c:v>1658794.357377494</c:v>
                </c:pt>
                <c:pt idx="499">
                  <c:v>1658792.884416511</c:v>
                </c:pt>
                <c:pt idx="500">
                  <c:v>1658840.540736947</c:v>
                </c:pt>
                <c:pt idx="501">
                  <c:v>1658780.426724402</c:v>
                </c:pt>
                <c:pt idx="502">
                  <c:v>1658729.263254388</c:v>
                </c:pt>
                <c:pt idx="503">
                  <c:v>1658725.240265305</c:v>
                </c:pt>
                <c:pt idx="504">
                  <c:v>1658751.2681533</c:v>
                </c:pt>
                <c:pt idx="505">
                  <c:v>1658709.761165905</c:v>
                </c:pt>
                <c:pt idx="506">
                  <c:v>1658628.049317632</c:v>
                </c:pt>
                <c:pt idx="507">
                  <c:v>1658578.512295238</c:v>
                </c:pt>
                <c:pt idx="508">
                  <c:v>1658605.426502316</c:v>
                </c:pt>
                <c:pt idx="509">
                  <c:v>1658574.314905756</c:v>
                </c:pt>
                <c:pt idx="510">
                  <c:v>1658630.396415694</c:v>
                </c:pt>
                <c:pt idx="511">
                  <c:v>1658633.249900773</c:v>
                </c:pt>
                <c:pt idx="512">
                  <c:v>1658512.988318534</c:v>
                </c:pt>
                <c:pt idx="513">
                  <c:v>1658632.218455811</c:v>
                </c:pt>
                <c:pt idx="514">
                  <c:v>1658602.530323452</c:v>
                </c:pt>
                <c:pt idx="515">
                  <c:v>1658581.297334205</c:v>
                </c:pt>
                <c:pt idx="516">
                  <c:v>1658547.321957327</c:v>
                </c:pt>
                <c:pt idx="517">
                  <c:v>1658571.397555346</c:v>
                </c:pt>
                <c:pt idx="518">
                  <c:v>1658612.014170751</c:v>
                </c:pt>
                <c:pt idx="519">
                  <c:v>1658583.626029532</c:v>
                </c:pt>
                <c:pt idx="520">
                  <c:v>1658603.798150066</c:v>
                </c:pt>
                <c:pt idx="521">
                  <c:v>1658623.353506279</c:v>
                </c:pt>
                <c:pt idx="522">
                  <c:v>1658688.732151168</c:v>
                </c:pt>
                <c:pt idx="523">
                  <c:v>1658536.307774863</c:v>
                </c:pt>
                <c:pt idx="524">
                  <c:v>1658562.681948808</c:v>
                </c:pt>
                <c:pt idx="525">
                  <c:v>1658578.725680308</c:v>
                </c:pt>
                <c:pt idx="526">
                  <c:v>1658621.049045629</c:v>
                </c:pt>
                <c:pt idx="527">
                  <c:v>1658562.633495647</c:v>
                </c:pt>
                <c:pt idx="528">
                  <c:v>1658512.916024566</c:v>
                </c:pt>
                <c:pt idx="529">
                  <c:v>1658538.219495025</c:v>
                </c:pt>
                <c:pt idx="530">
                  <c:v>1658630.198936744</c:v>
                </c:pt>
                <c:pt idx="531">
                  <c:v>1658591.134312596</c:v>
                </c:pt>
                <c:pt idx="532">
                  <c:v>1658769.323424566</c:v>
                </c:pt>
                <c:pt idx="533">
                  <c:v>1658632.06736152</c:v>
                </c:pt>
                <c:pt idx="534">
                  <c:v>1658647.575055281</c:v>
                </c:pt>
                <c:pt idx="535">
                  <c:v>1658581.648723988</c:v>
                </c:pt>
                <c:pt idx="536">
                  <c:v>1658605.097194673</c:v>
                </c:pt>
                <c:pt idx="537">
                  <c:v>1658626.230393861</c:v>
                </c:pt>
                <c:pt idx="538">
                  <c:v>1658600.055338435</c:v>
                </c:pt>
                <c:pt idx="539">
                  <c:v>1658607.382127049</c:v>
                </c:pt>
                <c:pt idx="540">
                  <c:v>1658605.74578419</c:v>
                </c:pt>
                <c:pt idx="541">
                  <c:v>1658589.378630484</c:v>
                </c:pt>
                <c:pt idx="542">
                  <c:v>1658587.234274656</c:v>
                </c:pt>
                <c:pt idx="543">
                  <c:v>1658582.280853379</c:v>
                </c:pt>
                <c:pt idx="544">
                  <c:v>1658580.124855349</c:v>
                </c:pt>
                <c:pt idx="545">
                  <c:v>1658536.265210029</c:v>
                </c:pt>
                <c:pt idx="546">
                  <c:v>1658582.855617811</c:v>
                </c:pt>
                <c:pt idx="547">
                  <c:v>1658577.972239444</c:v>
                </c:pt>
                <c:pt idx="548">
                  <c:v>1658609.18633575</c:v>
                </c:pt>
                <c:pt idx="549">
                  <c:v>1658592.617580745</c:v>
                </c:pt>
                <c:pt idx="550">
                  <c:v>1658596.473624986</c:v>
                </c:pt>
                <c:pt idx="551">
                  <c:v>1658590.843286484</c:v>
                </c:pt>
                <c:pt idx="552">
                  <c:v>1658608.790374974</c:v>
                </c:pt>
                <c:pt idx="553">
                  <c:v>1658592.225069538</c:v>
                </c:pt>
                <c:pt idx="554">
                  <c:v>1658581.107004506</c:v>
                </c:pt>
                <c:pt idx="555">
                  <c:v>1658680.474801802</c:v>
                </c:pt>
                <c:pt idx="556">
                  <c:v>1658713.133364472</c:v>
                </c:pt>
                <c:pt idx="557">
                  <c:v>1658721.554536373</c:v>
                </c:pt>
                <c:pt idx="558">
                  <c:v>1658724.695171393</c:v>
                </c:pt>
                <c:pt idx="559">
                  <c:v>1658707.676242721</c:v>
                </c:pt>
                <c:pt idx="560">
                  <c:v>1658792.919616474</c:v>
                </c:pt>
                <c:pt idx="561">
                  <c:v>1658712.272935282</c:v>
                </c:pt>
                <c:pt idx="562">
                  <c:v>1658743.85314321</c:v>
                </c:pt>
                <c:pt idx="563">
                  <c:v>1658713.422929772</c:v>
                </c:pt>
                <c:pt idx="564">
                  <c:v>1658711.61557914</c:v>
                </c:pt>
                <c:pt idx="565">
                  <c:v>1658700.241907725</c:v>
                </c:pt>
                <c:pt idx="566">
                  <c:v>1658710.693847522</c:v>
                </c:pt>
                <c:pt idx="567">
                  <c:v>1658736.319980447</c:v>
                </c:pt>
                <c:pt idx="568">
                  <c:v>1658690.461715008</c:v>
                </c:pt>
                <c:pt idx="569">
                  <c:v>1658684.504284127</c:v>
                </c:pt>
                <c:pt idx="570">
                  <c:v>1658682.10572858</c:v>
                </c:pt>
                <c:pt idx="571">
                  <c:v>1658690.053731638</c:v>
                </c:pt>
                <c:pt idx="572">
                  <c:v>1658713.585873701</c:v>
                </c:pt>
                <c:pt idx="573">
                  <c:v>1658682.578579635</c:v>
                </c:pt>
                <c:pt idx="574">
                  <c:v>1658675.929360156</c:v>
                </c:pt>
                <c:pt idx="575">
                  <c:v>1658701.061729136</c:v>
                </c:pt>
                <c:pt idx="576">
                  <c:v>1658634.750580787</c:v>
                </c:pt>
                <c:pt idx="577">
                  <c:v>1658677.988202615</c:v>
                </c:pt>
                <c:pt idx="578">
                  <c:v>1658612.144554448</c:v>
                </c:pt>
                <c:pt idx="579">
                  <c:v>1658708.341889977</c:v>
                </c:pt>
                <c:pt idx="580">
                  <c:v>1658749.496903443</c:v>
                </c:pt>
                <c:pt idx="581">
                  <c:v>1658717.287269198</c:v>
                </c:pt>
                <c:pt idx="582">
                  <c:v>1658733.064376099</c:v>
                </c:pt>
                <c:pt idx="583">
                  <c:v>1658704.348246138</c:v>
                </c:pt>
                <c:pt idx="584">
                  <c:v>1658687.883196844</c:v>
                </c:pt>
                <c:pt idx="585">
                  <c:v>1658706.865007224</c:v>
                </c:pt>
                <c:pt idx="586">
                  <c:v>1658723.835738404</c:v>
                </c:pt>
                <c:pt idx="587">
                  <c:v>1658709.547722776</c:v>
                </c:pt>
                <c:pt idx="588">
                  <c:v>1658712.294315327</c:v>
                </c:pt>
                <c:pt idx="589">
                  <c:v>1658746.649109502</c:v>
                </c:pt>
                <c:pt idx="590">
                  <c:v>1658715.11843311</c:v>
                </c:pt>
                <c:pt idx="591">
                  <c:v>1658725.40465756</c:v>
                </c:pt>
                <c:pt idx="592">
                  <c:v>1658743.456142381</c:v>
                </c:pt>
                <c:pt idx="593">
                  <c:v>1658715.856890989</c:v>
                </c:pt>
                <c:pt idx="594">
                  <c:v>1658716.09626408</c:v>
                </c:pt>
                <c:pt idx="595">
                  <c:v>1658737.020722109</c:v>
                </c:pt>
                <c:pt idx="596">
                  <c:v>1658733.243764179</c:v>
                </c:pt>
                <c:pt idx="597">
                  <c:v>1658733.191730365</c:v>
                </c:pt>
                <c:pt idx="598">
                  <c:v>1658718.227897458</c:v>
                </c:pt>
                <c:pt idx="599">
                  <c:v>1658703.891135975</c:v>
                </c:pt>
                <c:pt idx="600">
                  <c:v>1658714.372709446</c:v>
                </c:pt>
                <c:pt idx="601">
                  <c:v>1658721.732292385</c:v>
                </c:pt>
                <c:pt idx="602">
                  <c:v>1658717.216790384</c:v>
                </c:pt>
                <c:pt idx="603">
                  <c:v>1658697.230617811</c:v>
                </c:pt>
                <c:pt idx="604">
                  <c:v>1658716.112600994</c:v>
                </c:pt>
                <c:pt idx="605">
                  <c:v>1658698.970052285</c:v>
                </c:pt>
                <c:pt idx="606">
                  <c:v>1658713.442335245</c:v>
                </c:pt>
                <c:pt idx="607">
                  <c:v>1658693.873401892</c:v>
                </c:pt>
                <c:pt idx="608">
                  <c:v>1658724.530057396</c:v>
                </c:pt>
                <c:pt idx="609">
                  <c:v>1658724.050103473</c:v>
                </c:pt>
                <c:pt idx="610">
                  <c:v>1658719.001559724</c:v>
                </c:pt>
                <c:pt idx="611">
                  <c:v>1658689.478034325</c:v>
                </c:pt>
                <c:pt idx="612">
                  <c:v>1658702.302436424</c:v>
                </c:pt>
                <c:pt idx="613">
                  <c:v>1658707.190412214</c:v>
                </c:pt>
                <c:pt idx="614">
                  <c:v>1658716.925947122</c:v>
                </c:pt>
                <c:pt idx="615">
                  <c:v>1658727.614677615</c:v>
                </c:pt>
                <c:pt idx="616">
                  <c:v>1658732.452655849</c:v>
                </c:pt>
                <c:pt idx="617">
                  <c:v>1658718.995553129</c:v>
                </c:pt>
                <c:pt idx="618">
                  <c:v>1658729.448253156</c:v>
                </c:pt>
                <c:pt idx="619">
                  <c:v>1658721.510327807</c:v>
                </c:pt>
                <c:pt idx="620">
                  <c:v>1658722.17551684</c:v>
                </c:pt>
                <c:pt idx="621">
                  <c:v>1658705.572740888</c:v>
                </c:pt>
                <c:pt idx="622">
                  <c:v>1658703.285028496</c:v>
                </c:pt>
                <c:pt idx="623">
                  <c:v>1658703.821941777</c:v>
                </c:pt>
                <c:pt idx="624">
                  <c:v>1658706.030466721</c:v>
                </c:pt>
                <c:pt idx="625">
                  <c:v>1658689.188918413</c:v>
                </c:pt>
                <c:pt idx="626">
                  <c:v>1658684.98684966</c:v>
                </c:pt>
                <c:pt idx="627">
                  <c:v>1658682.112596212</c:v>
                </c:pt>
                <c:pt idx="628">
                  <c:v>1658684.609649403</c:v>
                </c:pt>
                <c:pt idx="629">
                  <c:v>1658687.697121704</c:v>
                </c:pt>
                <c:pt idx="630">
                  <c:v>1658681.531570337</c:v>
                </c:pt>
                <c:pt idx="631">
                  <c:v>1658680.238799589</c:v>
                </c:pt>
                <c:pt idx="632">
                  <c:v>1658680.474845262</c:v>
                </c:pt>
                <c:pt idx="633">
                  <c:v>1658682.828638054</c:v>
                </c:pt>
                <c:pt idx="634">
                  <c:v>1658681.853090042</c:v>
                </c:pt>
                <c:pt idx="635">
                  <c:v>1658681.170071488</c:v>
                </c:pt>
                <c:pt idx="636">
                  <c:v>1658683.889356776</c:v>
                </c:pt>
                <c:pt idx="637">
                  <c:v>1658664.118174687</c:v>
                </c:pt>
                <c:pt idx="638">
                  <c:v>1658676.15689084</c:v>
                </c:pt>
                <c:pt idx="639">
                  <c:v>1658677.908929681</c:v>
                </c:pt>
                <c:pt idx="640">
                  <c:v>1658676.330021294</c:v>
                </c:pt>
                <c:pt idx="641">
                  <c:v>1658678.289237162</c:v>
                </c:pt>
                <c:pt idx="642">
                  <c:v>1658679.261840282</c:v>
                </c:pt>
                <c:pt idx="643">
                  <c:v>1658676.23443427</c:v>
                </c:pt>
                <c:pt idx="644">
                  <c:v>1658668.225257233</c:v>
                </c:pt>
                <c:pt idx="645">
                  <c:v>1658672.750178496</c:v>
                </c:pt>
                <c:pt idx="646">
                  <c:v>1658671.332234402</c:v>
                </c:pt>
                <c:pt idx="647">
                  <c:v>1658692.523710526</c:v>
                </c:pt>
                <c:pt idx="648">
                  <c:v>1658670.988140629</c:v>
                </c:pt>
                <c:pt idx="649">
                  <c:v>1658678.986385687</c:v>
                </c:pt>
                <c:pt idx="650">
                  <c:v>1658673.326598072</c:v>
                </c:pt>
                <c:pt idx="651">
                  <c:v>1658681.367920495</c:v>
                </c:pt>
                <c:pt idx="652">
                  <c:v>1658675.579699358</c:v>
                </c:pt>
                <c:pt idx="653">
                  <c:v>1658682.97607271</c:v>
                </c:pt>
                <c:pt idx="654">
                  <c:v>1658677.582084074</c:v>
                </c:pt>
                <c:pt idx="655">
                  <c:v>1658681.794675919</c:v>
                </c:pt>
                <c:pt idx="656">
                  <c:v>1658676.152412696</c:v>
                </c:pt>
                <c:pt idx="657">
                  <c:v>1658665.008013402</c:v>
                </c:pt>
                <c:pt idx="658">
                  <c:v>1658675.792668738</c:v>
                </c:pt>
                <c:pt idx="659">
                  <c:v>1658691.254857694</c:v>
                </c:pt>
                <c:pt idx="660">
                  <c:v>1658682.545511059</c:v>
                </c:pt>
                <c:pt idx="661">
                  <c:v>1658675.370348772</c:v>
                </c:pt>
                <c:pt idx="662">
                  <c:v>1658676.74224423</c:v>
                </c:pt>
                <c:pt idx="663">
                  <c:v>1658676.151547048</c:v>
                </c:pt>
                <c:pt idx="664">
                  <c:v>1658676.690119741</c:v>
                </c:pt>
                <c:pt idx="665">
                  <c:v>1658677.488990647</c:v>
                </c:pt>
                <c:pt idx="666">
                  <c:v>1658684.713828213</c:v>
                </c:pt>
                <c:pt idx="667">
                  <c:v>1658678.974339244</c:v>
                </c:pt>
                <c:pt idx="668">
                  <c:v>1658673.28821273</c:v>
                </c:pt>
                <c:pt idx="669">
                  <c:v>1658675.029359595</c:v>
                </c:pt>
                <c:pt idx="670">
                  <c:v>1658675.079640793</c:v>
                </c:pt>
                <c:pt idx="671">
                  <c:v>1658673.879057389</c:v>
                </c:pt>
                <c:pt idx="672">
                  <c:v>1658681.486963389</c:v>
                </c:pt>
                <c:pt idx="673">
                  <c:v>1658682.906867267</c:v>
                </c:pt>
                <c:pt idx="674">
                  <c:v>1658679.429641213</c:v>
                </c:pt>
                <c:pt idx="675">
                  <c:v>1658682.282505177</c:v>
                </c:pt>
                <c:pt idx="676">
                  <c:v>1658684.442078615</c:v>
                </c:pt>
                <c:pt idx="677">
                  <c:v>1658682.94212487</c:v>
                </c:pt>
                <c:pt idx="678">
                  <c:v>1658678.460797204</c:v>
                </c:pt>
                <c:pt idx="679">
                  <c:v>1658683.121128239</c:v>
                </c:pt>
                <c:pt idx="680">
                  <c:v>1658684.576781628</c:v>
                </c:pt>
                <c:pt idx="681">
                  <c:v>1658684.391681409</c:v>
                </c:pt>
                <c:pt idx="682">
                  <c:v>1658691.415487333</c:v>
                </c:pt>
                <c:pt idx="683">
                  <c:v>1658684.209750447</c:v>
                </c:pt>
                <c:pt idx="684">
                  <c:v>1658684.010350893</c:v>
                </c:pt>
                <c:pt idx="685">
                  <c:v>1658681.37244917</c:v>
                </c:pt>
                <c:pt idx="686">
                  <c:v>1658691.217923991</c:v>
                </c:pt>
                <c:pt idx="687">
                  <c:v>1658691.323041876</c:v>
                </c:pt>
                <c:pt idx="688">
                  <c:v>1658694.103492186</c:v>
                </c:pt>
                <c:pt idx="689">
                  <c:v>1658691.636784803</c:v>
                </c:pt>
                <c:pt idx="690">
                  <c:v>1658698.031585661</c:v>
                </c:pt>
                <c:pt idx="691">
                  <c:v>1658693.210083608</c:v>
                </c:pt>
                <c:pt idx="692">
                  <c:v>1658693.357755987</c:v>
                </c:pt>
                <c:pt idx="693">
                  <c:v>1658692.635835206</c:v>
                </c:pt>
                <c:pt idx="694">
                  <c:v>1658691.395456485</c:v>
                </c:pt>
                <c:pt idx="695">
                  <c:v>1658688.88374268</c:v>
                </c:pt>
                <c:pt idx="696">
                  <c:v>1658685.29959907</c:v>
                </c:pt>
                <c:pt idx="697">
                  <c:v>1658689.811090742</c:v>
                </c:pt>
                <c:pt idx="698">
                  <c:v>1658691.257253713</c:v>
                </c:pt>
                <c:pt idx="699">
                  <c:v>1658692.365206567</c:v>
                </c:pt>
                <c:pt idx="700">
                  <c:v>1658691.640020683</c:v>
                </c:pt>
                <c:pt idx="701">
                  <c:v>1658688.537167382</c:v>
                </c:pt>
                <c:pt idx="702">
                  <c:v>1658690.378590206</c:v>
                </c:pt>
                <c:pt idx="703">
                  <c:v>1658689.510323823</c:v>
                </c:pt>
                <c:pt idx="704">
                  <c:v>1658690.412897667</c:v>
                </c:pt>
                <c:pt idx="705">
                  <c:v>1658689.520982263</c:v>
                </c:pt>
                <c:pt idx="706">
                  <c:v>1658691.47983307</c:v>
                </c:pt>
                <c:pt idx="707">
                  <c:v>1658687.935449605</c:v>
                </c:pt>
                <c:pt idx="708">
                  <c:v>1658688.426343162</c:v>
                </c:pt>
                <c:pt idx="709">
                  <c:v>1658689.731696999</c:v>
                </c:pt>
                <c:pt idx="710">
                  <c:v>1658690.001538377</c:v>
                </c:pt>
                <c:pt idx="711">
                  <c:v>1658690.182183526</c:v>
                </c:pt>
                <c:pt idx="712">
                  <c:v>1658689.118883838</c:v>
                </c:pt>
                <c:pt idx="713">
                  <c:v>1658688.329274193</c:v>
                </c:pt>
                <c:pt idx="714">
                  <c:v>1658689.470236261</c:v>
                </c:pt>
                <c:pt idx="715">
                  <c:v>1658688.413932485</c:v>
                </c:pt>
                <c:pt idx="716">
                  <c:v>1658688.206445853</c:v>
                </c:pt>
                <c:pt idx="717">
                  <c:v>1658688.536461756</c:v>
                </c:pt>
                <c:pt idx="718">
                  <c:v>1658689.693479501</c:v>
                </c:pt>
                <c:pt idx="719">
                  <c:v>1658688.2495643</c:v>
                </c:pt>
                <c:pt idx="720">
                  <c:v>1658687.755862223</c:v>
                </c:pt>
                <c:pt idx="721">
                  <c:v>1658689.17455213</c:v>
                </c:pt>
                <c:pt idx="722">
                  <c:v>1658687.923382537</c:v>
                </c:pt>
                <c:pt idx="723">
                  <c:v>1658690.900777641</c:v>
                </c:pt>
                <c:pt idx="724">
                  <c:v>1658688.760961585</c:v>
                </c:pt>
                <c:pt idx="725">
                  <c:v>1658685.554548742</c:v>
                </c:pt>
                <c:pt idx="726">
                  <c:v>1658687.323680753</c:v>
                </c:pt>
                <c:pt idx="727">
                  <c:v>1658688.635857073</c:v>
                </c:pt>
                <c:pt idx="728">
                  <c:v>1658686.154251838</c:v>
                </c:pt>
                <c:pt idx="729">
                  <c:v>1658684.516169755</c:v>
                </c:pt>
                <c:pt idx="730">
                  <c:v>1658688.723404842</c:v>
                </c:pt>
                <c:pt idx="731">
                  <c:v>1658690.299327587</c:v>
                </c:pt>
                <c:pt idx="732">
                  <c:v>1658686.597831717</c:v>
                </c:pt>
                <c:pt idx="733">
                  <c:v>1658684.721635825</c:v>
                </c:pt>
                <c:pt idx="734">
                  <c:v>1658686.244209078</c:v>
                </c:pt>
                <c:pt idx="735">
                  <c:v>1658689.311504297</c:v>
                </c:pt>
                <c:pt idx="736">
                  <c:v>1658689.86606742</c:v>
                </c:pt>
                <c:pt idx="737">
                  <c:v>1658689.188462906</c:v>
                </c:pt>
                <c:pt idx="738">
                  <c:v>1658689.555738471</c:v>
                </c:pt>
                <c:pt idx="739">
                  <c:v>1658689.720308163</c:v>
                </c:pt>
                <c:pt idx="740">
                  <c:v>1658690.325770118</c:v>
                </c:pt>
                <c:pt idx="741">
                  <c:v>1658689.947616444</c:v>
                </c:pt>
                <c:pt idx="742">
                  <c:v>1658689.978438236</c:v>
                </c:pt>
                <c:pt idx="743">
                  <c:v>1658689.466317501</c:v>
                </c:pt>
                <c:pt idx="744">
                  <c:v>1658691.125423089</c:v>
                </c:pt>
                <c:pt idx="745">
                  <c:v>1658690.699196507</c:v>
                </c:pt>
                <c:pt idx="746">
                  <c:v>1658689.329731277</c:v>
                </c:pt>
                <c:pt idx="747">
                  <c:v>1658689.991757817</c:v>
                </c:pt>
                <c:pt idx="748">
                  <c:v>1658690.590100701</c:v>
                </c:pt>
                <c:pt idx="749">
                  <c:v>1658688.822633633</c:v>
                </c:pt>
                <c:pt idx="750">
                  <c:v>1658689.448251977</c:v>
                </c:pt>
                <c:pt idx="751">
                  <c:v>1658691.406782981</c:v>
                </c:pt>
                <c:pt idx="752">
                  <c:v>1658691.850406361</c:v>
                </c:pt>
                <c:pt idx="753">
                  <c:v>1658691.073086292</c:v>
                </c:pt>
                <c:pt idx="754">
                  <c:v>1658690.19167107</c:v>
                </c:pt>
                <c:pt idx="755">
                  <c:v>1658691.228266886</c:v>
                </c:pt>
                <c:pt idx="756">
                  <c:v>1658691.717970088</c:v>
                </c:pt>
                <c:pt idx="757">
                  <c:v>1658690.448705613</c:v>
                </c:pt>
                <c:pt idx="758">
                  <c:v>1658690.651713508</c:v>
                </c:pt>
                <c:pt idx="759">
                  <c:v>1658690.556253724</c:v>
                </c:pt>
                <c:pt idx="760">
                  <c:v>1658690.072519443</c:v>
                </c:pt>
                <c:pt idx="761">
                  <c:v>1658690.598544489</c:v>
                </c:pt>
                <c:pt idx="762">
                  <c:v>1658690.389936771</c:v>
                </c:pt>
                <c:pt idx="763">
                  <c:v>1658690.792306983</c:v>
                </c:pt>
                <c:pt idx="764">
                  <c:v>1658690.208671437</c:v>
                </c:pt>
                <c:pt idx="765">
                  <c:v>1658690.604438086</c:v>
                </c:pt>
                <c:pt idx="766">
                  <c:v>1658689.744901917</c:v>
                </c:pt>
                <c:pt idx="767">
                  <c:v>1658689.636125983</c:v>
                </c:pt>
                <c:pt idx="768">
                  <c:v>1658690.351995483</c:v>
                </c:pt>
                <c:pt idx="769">
                  <c:v>1658689.773087708</c:v>
                </c:pt>
                <c:pt idx="770">
                  <c:v>1658689.591921387</c:v>
                </c:pt>
                <c:pt idx="771">
                  <c:v>1658687.548773339</c:v>
                </c:pt>
                <c:pt idx="772">
                  <c:v>1658688.344032992</c:v>
                </c:pt>
                <c:pt idx="773">
                  <c:v>1658687.674924387</c:v>
                </c:pt>
                <c:pt idx="774">
                  <c:v>1658688.046012424</c:v>
                </c:pt>
                <c:pt idx="775">
                  <c:v>1658687.650483169</c:v>
                </c:pt>
                <c:pt idx="776">
                  <c:v>1658687.144329545</c:v>
                </c:pt>
                <c:pt idx="777">
                  <c:v>1658687.352109326</c:v>
                </c:pt>
                <c:pt idx="778">
                  <c:v>1658686.744842967</c:v>
                </c:pt>
                <c:pt idx="779">
                  <c:v>1658687.548187827</c:v>
                </c:pt>
                <c:pt idx="780">
                  <c:v>1658687.588886974</c:v>
                </c:pt>
                <c:pt idx="781">
                  <c:v>1658687.502331936</c:v>
                </c:pt>
                <c:pt idx="782">
                  <c:v>1658687.096643414</c:v>
                </c:pt>
                <c:pt idx="783">
                  <c:v>1658687.08119318</c:v>
                </c:pt>
                <c:pt idx="784">
                  <c:v>1658687.080040011</c:v>
                </c:pt>
                <c:pt idx="785">
                  <c:v>1658686.326034228</c:v>
                </c:pt>
                <c:pt idx="786">
                  <c:v>1658686.849704311</c:v>
                </c:pt>
                <c:pt idx="787">
                  <c:v>1658686.047958068</c:v>
                </c:pt>
                <c:pt idx="788">
                  <c:v>1658687.208022082</c:v>
                </c:pt>
                <c:pt idx="789">
                  <c:v>1658688.050431231</c:v>
                </c:pt>
                <c:pt idx="790">
                  <c:v>1658686.312512359</c:v>
                </c:pt>
                <c:pt idx="791">
                  <c:v>1658687.688935378</c:v>
                </c:pt>
                <c:pt idx="792">
                  <c:v>1658686.982538549</c:v>
                </c:pt>
                <c:pt idx="793">
                  <c:v>1658687.252553222</c:v>
                </c:pt>
                <c:pt idx="794">
                  <c:v>1658685.855841831</c:v>
                </c:pt>
                <c:pt idx="795">
                  <c:v>1658688.237283833</c:v>
                </c:pt>
                <c:pt idx="796">
                  <c:v>1658687.846310862</c:v>
                </c:pt>
                <c:pt idx="797">
                  <c:v>1658687.405016902</c:v>
                </c:pt>
                <c:pt idx="798">
                  <c:v>1658688.052517163</c:v>
                </c:pt>
                <c:pt idx="799">
                  <c:v>1658689.262170801</c:v>
                </c:pt>
                <c:pt idx="800">
                  <c:v>1658688.114783007</c:v>
                </c:pt>
                <c:pt idx="801">
                  <c:v>1658688.231661105</c:v>
                </c:pt>
                <c:pt idx="802">
                  <c:v>1658688.238051011</c:v>
                </c:pt>
                <c:pt idx="803">
                  <c:v>1658688.388508193</c:v>
                </c:pt>
                <c:pt idx="804">
                  <c:v>1658688.536514632</c:v>
                </c:pt>
                <c:pt idx="805">
                  <c:v>1658688.315330196</c:v>
                </c:pt>
                <c:pt idx="806">
                  <c:v>1658687.90399335</c:v>
                </c:pt>
                <c:pt idx="807">
                  <c:v>1658687.756851612</c:v>
                </c:pt>
                <c:pt idx="808">
                  <c:v>1658687.649585078</c:v>
                </c:pt>
                <c:pt idx="809">
                  <c:v>1658687.502925392</c:v>
                </c:pt>
                <c:pt idx="810">
                  <c:v>1658687.331782619</c:v>
                </c:pt>
                <c:pt idx="811">
                  <c:v>1658687.107113811</c:v>
                </c:pt>
                <c:pt idx="812">
                  <c:v>1658687.884217605</c:v>
                </c:pt>
                <c:pt idx="813">
                  <c:v>1658688.011957035</c:v>
                </c:pt>
                <c:pt idx="814">
                  <c:v>1658687.589585573</c:v>
                </c:pt>
                <c:pt idx="815">
                  <c:v>1658687.169911459</c:v>
                </c:pt>
                <c:pt idx="816">
                  <c:v>1658687.160353365</c:v>
                </c:pt>
                <c:pt idx="817">
                  <c:v>1658687.420039519</c:v>
                </c:pt>
                <c:pt idx="818">
                  <c:v>1658686.817961259</c:v>
                </c:pt>
                <c:pt idx="819">
                  <c:v>1658687.410571642</c:v>
                </c:pt>
                <c:pt idx="820">
                  <c:v>1658687.590654703</c:v>
                </c:pt>
                <c:pt idx="821">
                  <c:v>1658687.985454115</c:v>
                </c:pt>
                <c:pt idx="822">
                  <c:v>1658688.163820564</c:v>
                </c:pt>
                <c:pt idx="823">
                  <c:v>1658687.742292048</c:v>
                </c:pt>
                <c:pt idx="824">
                  <c:v>1658687.900905518</c:v>
                </c:pt>
                <c:pt idx="825">
                  <c:v>1658688.014821534</c:v>
                </c:pt>
                <c:pt idx="826">
                  <c:v>1658688.145498471</c:v>
                </c:pt>
                <c:pt idx="827">
                  <c:v>1658688.007440618</c:v>
                </c:pt>
                <c:pt idx="828">
                  <c:v>1658687.945349628</c:v>
                </c:pt>
                <c:pt idx="829">
                  <c:v>1658688.486958372</c:v>
                </c:pt>
                <c:pt idx="830">
                  <c:v>1658688.20447117</c:v>
                </c:pt>
                <c:pt idx="831">
                  <c:v>1658688.271023604</c:v>
                </c:pt>
                <c:pt idx="832">
                  <c:v>1658688.075845802</c:v>
                </c:pt>
                <c:pt idx="833">
                  <c:v>1658688.192988737</c:v>
                </c:pt>
                <c:pt idx="834">
                  <c:v>1658688.139954182</c:v>
                </c:pt>
                <c:pt idx="835">
                  <c:v>1658687.999816513</c:v>
                </c:pt>
                <c:pt idx="836">
                  <c:v>1658688.063842907</c:v>
                </c:pt>
                <c:pt idx="837">
                  <c:v>1658688.01842376</c:v>
                </c:pt>
                <c:pt idx="838">
                  <c:v>1658687.916060738</c:v>
                </c:pt>
                <c:pt idx="839">
                  <c:v>1658688.714585942</c:v>
                </c:pt>
                <c:pt idx="840">
                  <c:v>1658688.387196421</c:v>
                </c:pt>
                <c:pt idx="841">
                  <c:v>1658687.709574368</c:v>
                </c:pt>
                <c:pt idx="842">
                  <c:v>1658688.24305807</c:v>
                </c:pt>
                <c:pt idx="843">
                  <c:v>1658689.125917879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5108349.138004015</c:v>
                </c:pt>
                <c:pt idx="27">
                  <c:v>5109985.914261509</c:v>
                </c:pt>
                <c:pt idx="28">
                  <c:v>5048729.627892187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4922592.259520085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4722415.902934363</c:v>
                </c:pt>
                <c:pt idx="39">
                  <c:v>4722892.222901991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4593895.101454035</c:v>
                </c:pt>
                <c:pt idx="44">
                  <c:v>4479416.653497359</c:v>
                </c:pt>
                <c:pt idx="45">
                  <c:v>4373554.827381256</c:v>
                </c:pt>
                <c:pt idx="46">
                  <c:v>4289633.816572561</c:v>
                </c:pt>
                <c:pt idx="47">
                  <c:v>4213764.184525487</c:v>
                </c:pt>
                <c:pt idx="48">
                  <c:v>4174648.826484929</c:v>
                </c:pt>
                <c:pt idx="49">
                  <c:v>4163439.634747891</c:v>
                </c:pt>
                <c:pt idx="50">
                  <c:v>4164624.148866554</c:v>
                </c:pt>
                <c:pt idx="51">
                  <c:v>4132488.445115467</c:v>
                </c:pt>
                <c:pt idx="52">
                  <c:v>4134252.675478387</c:v>
                </c:pt>
                <c:pt idx="53">
                  <c:v>4103403.428672189</c:v>
                </c:pt>
                <c:pt idx="54">
                  <c:v>4105475.267660849</c:v>
                </c:pt>
                <c:pt idx="55">
                  <c:v>4074639.929225941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4048286.157874842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3957321.613176301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3905072.922889972</c:v>
                </c:pt>
                <c:pt idx="68">
                  <c:v>3852231.748466141</c:v>
                </c:pt>
                <c:pt idx="69">
                  <c:v>3820837.316064433</c:v>
                </c:pt>
                <c:pt idx="70">
                  <c:v>3779598.212930871</c:v>
                </c:pt>
                <c:pt idx="71">
                  <c:v>3767535.518011807</c:v>
                </c:pt>
                <c:pt idx="72">
                  <c:v>3768360.29644142</c:v>
                </c:pt>
                <c:pt idx="73">
                  <c:v>3758482.085194427</c:v>
                </c:pt>
                <c:pt idx="74">
                  <c:v>3759426.515373736</c:v>
                </c:pt>
                <c:pt idx="75">
                  <c:v>3739882.884266298</c:v>
                </c:pt>
                <c:pt idx="76">
                  <c:v>3719840.055505686</c:v>
                </c:pt>
                <c:pt idx="77">
                  <c:v>3712046.67466087</c:v>
                </c:pt>
                <c:pt idx="78">
                  <c:v>3712780.731615503</c:v>
                </c:pt>
                <c:pt idx="79">
                  <c:v>3691841.250406424</c:v>
                </c:pt>
                <c:pt idx="80">
                  <c:v>3669894.861858979</c:v>
                </c:pt>
                <c:pt idx="81">
                  <c:v>3661235.567790097</c:v>
                </c:pt>
                <c:pt idx="82">
                  <c:v>3661391.899568265</c:v>
                </c:pt>
                <c:pt idx="83">
                  <c:v>3639990.365579362</c:v>
                </c:pt>
                <c:pt idx="84">
                  <c:v>3632777.115269505</c:v>
                </c:pt>
                <c:pt idx="85">
                  <c:v>3633003.591676054</c:v>
                </c:pt>
                <c:pt idx="86">
                  <c:v>3616139.622680287</c:v>
                </c:pt>
                <c:pt idx="87">
                  <c:v>3597206.663928444</c:v>
                </c:pt>
                <c:pt idx="88">
                  <c:v>3580261.17061723</c:v>
                </c:pt>
                <c:pt idx="89">
                  <c:v>3571073.792697738</c:v>
                </c:pt>
                <c:pt idx="90">
                  <c:v>3572148.240246694</c:v>
                </c:pt>
                <c:pt idx="91">
                  <c:v>3544031.118941239</c:v>
                </c:pt>
                <c:pt idx="92">
                  <c:v>3525438.217745771</c:v>
                </c:pt>
                <c:pt idx="93">
                  <c:v>3515471.975683663</c:v>
                </c:pt>
                <c:pt idx="94">
                  <c:v>3511315.498802132</c:v>
                </c:pt>
                <c:pt idx="95">
                  <c:v>3512085.310459346</c:v>
                </c:pt>
                <c:pt idx="96">
                  <c:v>3502671.00103524</c:v>
                </c:pt>
                <c:pt idx="97">
                  <c:v>3502321.704883592</c:v>
                </c:pt>
                <c:pt idx="98">
                  <c:v>3482079.997211861</c:v>
                </c:pt>
                <c:pt idx="99">
                  <c:v>3469556.314974838</c:v>
                </c:pt>
                <c:pt idx="100">
                  <c:v>3467276.12195938</c:v>
                </c:pt>
                <c:pt idx="101">
                  <c:v>3466530.777341384</c:v>
                </c:pt>
                <c:pt idx="102">
                  <c:v>3449130.685492389</c:v>
                </c:pt>
                <c:pt idx="103">
                  <c:v>3436302.319319617</c:v>
                </c:pt>
                <c:pt idx="104">
                  <c:v>3428587.431044825</c:v>
                </c:pt>
                <c:pt idx="105">
                  <c:v>3413796.706415785</c:v>
                </c:pt>
                <c:pt idx="106">
                  <c:v>3411721.665383522</c:v>
                </c:pt>
                <c:pt idx="107">
                  <c:v>3412998.239459905</c:v>
                </c:pt>
                <c:pt idx="108">
                  <c:v>3407741.165726428</c:v>
                </c:pt>
                <c:pt idx="109">
                  <c:v>3407001.205976739</c:v>
                </c:pt>
                <c:pt idx="110">
                  <c:v>3391528.905041275</c:v>
                </c:pt>
                <c:pt idx="111">
                  <c:v>3382468.462995289</c:v>
                </c:pt>
                <c:pt idx="112">
                  <c:v>3374587.354302871</c:v>
                </c:pt>
                <c:pt idx="113">
                  <c:v>3374884.175478658</c:v>
                </c:pt>
                <c:pt idx="114">
                  <c:v>3355913.492700958</c:v>
                </c:pt>
                <c:pt idx="115">
                  <c:v>3347148.760090393</c:v>
                </c:pt>
                <c:pt idx="116">
                  <c:v>3340796.263708782</c:v>
                </c:pt>
                <c:pt idx="117">
                  <c:v>3339611.72674544</c:v>
                </c:pt>
                <c:pt idx="118">
                  <c:v>3339802.412888257</c:v>
                </c:pt>
                <c:pt idx="119">
                  <c:v>3334204.136899257</c:v>
                </c:pt>
                <c:pt idx="120">
                  <c:v>3333633.537544085</c:v>
                </c:pt>
                <c:pt idx="121">
                  <c:v>3320617.694887357</c:v>
                </c:pt>
                <c:pt idx="122">
                  <c:v>3312554.071298244</c:v>
                </c:pt>
                <c:pt idx="123">
                  <c:v>3309119.047145793</c:v>
                </c:pt>
                <c:pt idx="124">
                  <c:v>3309770.537598842</c:v>
                </c:pt>
                <c:pt idx="125">
                  <c:v>3295954.110408757</c:v>
                </c:pt>
                <c:pt idx="126">
                  <c:v>3289192.136239458</c:v>
                </c:pt>
                <c:pt idx="127">
                  <c:v>3282001.241393332</c:v>
                </c:pt>
                <c:pt idx="128">
                  <c:v>3270919.78180445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3251332.158378141</c:v>
                </c:pt>
                <c:pt idx="132">
                  <c:v>3251706.230040243</c:v>
                </c:pt>
                <c:pt idx="133">
                  <c:v>3240979.38627304</c:v>
                </c:pt>
                <c:pt idx="134">
                  <c:v>3236515.674409356</c:v>
                </c:pt>
                <c:pt idx="135">
                  <c:v>3237257.574766058</c:v>
                </c:pt>
                <c:pt idx="136">
                  <c:v>3226354.955726512</c:v>
                </c:pt>
                <c:pt idx="137">
                  <c:v>3219113.095349715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3206304.122240492</c:v>
                </c:pt>
                <c:pt idx="141">
                  <c:v>3206175.796803656</c:v>
                </c:pt>
                <c:pt idx="142">
                  <c:v>3201833.365931766</c:v>
                </c:pt>
                <c:pt idx="143">
                  <c:v>3201667.053248491</c:v>
                </c:pt>
                <c:pt idx="144">
                  <c:v>3192041.202450052</c:v>
                </c:pt>
                <c:pt idx="145">
                  <c:v>3185227.549580159</c:v>
                </c:pt>
                <c:pt idx="146">
                  <c:v>3177788.607740314</c:v>
                </c:pt>
                <c:pt idx="147">
                  <c:v>3169572.64090253</c:v>
                </c:pt>
                <c:pt idx="148">
                  <c:v>3162836.769092186</c:v>
                </c:pt>
                <c:pt idx="149">
                  <c:v>3158576.610544352</c:v>
                </c:pt>
                <c:pt idx="150">
                  <c:v>3152352.990913304</c:v>
                </c:pt>
                <c:pt idx="151">
                  <c:v>3148282.512819306</c:v>
                </c:pt>
                <c:pt idx="152">
                  <c:v>3144262.935949405</c:v>
                </c:pt>
                <c:pt idx="153">
                  <c:v>3143497.387213111</c:v>
                </c:pt>
                <c:pt idx="154">
                  <c:v>3144027.535822342</c:v>
                </c:pt>
                <c:pt idx="155">
                  <c:v>3136880.202025295</c:v>
                </c:pt>
                <c:pt idx="156">
                  <c:v>3133875.925747574</c:v>
                </c:pt>
                <c:pt idx="157">
                  <c:v>3134518.857198768</c:v>
                </c:pt>
                <c:pt idx="158">
                  <c:v>3124856.751899674</c:v>
                </c:pt>
                <c:pt idx="159">
                  <c:v>3121203.412894562</c:v>
                </c:pt>
                <c:pt idx="160">
                  <c:v>3116791.050866446</c:v>
                </c:pt>
                <c:pt idx="161">
                  <c:v>3113438.341489695</c:v>
                </c:pt>
                <c:pt idx="162">
                  <c:v>3113471.544608341</c:v>
                </c:pt>
                <c:pt idx="163">
                  <c:v>3112765.940068663</c:v>
                </c:pt>
                <c:pt idx="164">
                  <c:v>3112658.082706967</c:v>
                </c:pt>
                <c:pt idx="165">
                  <c:v>3110154.592515514</c:v>
                </c:pt>
                <c:pt idx="166">
                  <c:v>3110124.068264843</c:v>
                </c:pt>
                <c:pt idx="167">
                  <c:v>3102625.508251575</c:v>
                </c:pt>
                <c:pt idx="168">
                  <c:v>3098121.187338662</c:v>
                </c:pt>
                <c:pt idx="169">
                  <c:v>3091621.876459992</c:v>
                </c:pt>
                <c:pt idx="170">
                  <c:v>3087664.01815972</c:v>
                </c:pt>
                <c:pt idx="171">
                  <c:v>3083144.303803931</c:v>
                </c:pt>
                <c:pt idx="172">
                  <c:v>3076671.054485735</c:v>
                </c:pt>
                <c:pt idx="173">
                  <c:v>3071651.618722465</c:v>
                </c:pt>
                <c:pt idx="174">
                  <c:v>3068314.572907919</c:v>
                </c:pt>
                <c:pt idx="175">
                  <c:v>3065758.750309206</c:v>
                </c:pt>
                <c:pt idx="176">
                  <c:v>3065411.342535117</c:v>
                </c:pt>
                <c:pt idx="177">
                  <c:v>3060094.29697586</c:v>
                </c:pt>
                <c:pt idx="178">
                  <c:v>3057859.369040089</c:v>
                </c:pt>
                <c:pt idx="179">
                  <c:v>3058437.03304161</c:v>
                </c:pt>
                <c:pt idx="180">
                  <c:v>3053269.946330986</c:v>
                </c:pt>
                <c:pt idx="181">
                  <c:v>3049396.389453514</c:v>
                </c:pt>
                <c:pt idx="182">
                  <c:v>3046397.733895091</c:v>
                </c:pt>
                <c:pt idx="183">
                  <c:v>3044056.554561236</c:v>
                </c:pt>
                <c:pt idx="184">
                  <c:v>3044211.323704178</c:v>
                </c:pt>
                <c:pt idx="185">
                  <c:v>3043477.458227684</c:v>
                </c:pt>
                <c:pt idx="186">
                  <c:v>3043653.546091001</c:v>
                </c:pt>
                <c:pt idx="187">
                  <c:v>3042413.239609259</c:v>
                </c:pt>
                <c:pt idx="188">
                  <c:v>3042286.2610336</c:v>
                </c:pt>
                <c:pt idx="189">
                  <c:v>3036592.300646244</c:v>
                </c:pt>
                <c:pt idx="190">
                  <c:v>3032423.558788035</c:v>
                </c:pt>
                <c:pt idx="191">
                  <c:v>3027090.436682288</c:v>
                </c:pt>
                <c:pt idx="192">
                  <c:v>3022367.851381381</c:v>
                </c:pt>
                <c:pt idx="193">
                  <c:v>3019820.656061345</c:v>
                </c:pt>
                <c:pt idx="194">
                  <c:v>3015948.634448121</c:v>
                </c:pt>
                <c:pt idx="195">
                  <c:v>3013807.132194703</c:v>
                </c:pt>
                <c:pt idx="196">
                  <c:v>3011528.646326108</c:v>
                </c:pt>
                <c:pt idx="197">
                  <c:v>3012330.929183486</c:v>
                </c:pt>
                <c:pt idx="198">
                  <c:v>3011578.422860037</c:v>
                </c:pt>
                <c:pt idx="199">
                  <c:v>3011526.188844923</c:v>
                </c:pt>
                <c:pt idx="200">
                  <c:v>3008687.036467325</c:v>
                </c:pt>
                <c:pt idx="201">
                  <c:v>3006265.131005921</c:v>
                </c:pt>
                <c:pt idx="202">
                  <c:v>2999997.575435211</c:v>
                </c:pt>
                <c:pt idx="203">
                  <c:v>2998221.891465341</c:v>
                </c:pt>
                <c:pt idx="204">
                  <c:v>2998224.061474094</c:v>
                </c:pt>
                <c:pt idx="205">
                  <c:v>2995787.344183539</c:v>
                </c:pt>
                <c:pt idx="206">
                  <c:v>2993962.016163934</c:v>
                </c:pt>
                <c:pt idx="207">
                  <c:v>2994136.308735728</c:v>
                </c:pt>
                <c:pt idx="208">
                  <c:v>2991645.835899202</c:v>
                </c:pt>
                <c:pt idx="209">
                  <c:v>2991656.484094724</c:v>
                </c:pt>
                <c:pt idx="210">
                  <c:v>2990096.102892148</c:v>
                </c:pt>
                <c:pt idx="211">
                  <c:v>2990142.394744307</c:v>
                </c:pt>
                <c:pt idx="212">
                  <c:v>2987862.134848471</c:v>
                </c:pt>
                <c:pt idx="213">
                  <c:v>2986167.069635109</c:v>
                </c:pt>
                <c:pt idx="214">
                  <c:v>2986540.831355813</c:v>
                </c:pt>
                <c:pt idx="215">
                  <c:v>2984009.381860613</c:v>
                </c:pt>
                <c:pt idx="216">
                  <c:v>2980831.637367112</c:v>
                </c:pt>
                <c:pt idx="217">
                  <c:v>2977576.47494493</c:v>
                </c:pt>
                <c:pt idx="218">
                  <c:v>2978573.196345254</c:v>
                </c:pt>
                <c:pt idx="219">
                  <c:v>2976625.535046071</c:v>
                </c:pt>
                <c:pt idx="220">
                  <c:v>2976833.745714801</c:v>
                </c:pt>
                <c:pt idx="221">
                  <c:v>2975455.794732607</c:v>
                </c:pt>
                <c:pt idx="222">
                  <c:v>2975250.924017361</c:v>
                </c:pt>
                <c:pt idx="223">
                  <c:v>2971497.409326871</c:v>
                </c:pt>
                <c:pt idx="224">
                  <c:v>2972644.14184707</c:v>
                </c:pt>
                <c:pt idx="225">
                  <c:v>2971439.182098819</c:v>
                </c:pt>
                <c:pt idx="226">
                  <c:v>2971511.479076647</c:v>
                </c:pt>
                <c:pt idx="227">
                  <c:v>2970827.768843448</c:v>
                </c:pt>
                <c:pt idx="228">
                  <c:v>2971236.371067487</c:v>
                </c:pt>
                <c:pt idx="229">
                  <c:v>2970704.759140744</c:v>
                </c:pt>
                <c:pt idx="230">
                  <c:v>2971210.024133144</c:v>
                </c:pt>
                <c:pt idx="231">
                  <c:v>2970865.243759898</c:v>
                </c:pt>
                <c:pt idx="232">
                  <c:v>2971365.319568256</c:v>
                </c:pt>
                <c:pt idx="233">
                  <c:v>2971331.3447998</c:v>
                </c:pt>
                <c:pt idx="234">
                  <c:v>2971227.033286562</c:v>
                </c:pt>
                <c:pt idx="235">
                  <c:v>2969915.516937433</c:v>
                </c:pt>
                <c:pt idx="236">
                  <c:v>2969976.551748872</c:v>
                </c:pt>
                <c:pt idx="237">
                  <c:v>2968881.449041752</c:v>
                </c:pt>
                <c:pt idx="238">
                  <c:v>2966722.612313947</c:v>
                </c:pt>
                <c:pt idx="239">
                  <c:v>2968657.053796975</c:v>
                </c:pt>
                <c:pt idx="240">
                  <c:v>2965339.285211879</c:v>
                </c:pt>
                <c:pt idx="241">
                  <c:v>2965189.029216586</c:v>
                </c:pt>
                <c:pt idx="242">
                  <c:v>2966931.588281353</c:v>
                </c:pt>
                <c:pt idx="243">
                  <c:v>2967910.616016643</c:v>
                </c:pt>
                <c:pt idx="244">
                  <c:v>2966768.227094159</c:v>
                </c:pt>
                <c:pt idx="245">
                  <c:v>2970266.253730003</c:v>
                </c:pt>
                <c:pt idx="246">
                  <c:v>2965962.831503558</c:v>
                </c:pt>
                <c:pt idx="247">
                  <c:v>2964967.163008499</c:v>
                </c:pt>
                <c:pt idx="248">
                  <c:v>2966572.343471483</c:v>
                </c:pt>
                <c:pt idx="249">
                  <c:v>2966671.263384938</c:v>
                </c:pt>
                <c:pt idx="250">
                  <c:v>2966788.033645781</c:v>
                </c:pt>
                <c:pt idx="251">
                  <c:v>2966912.14042948</c:v>
                </c:pt>
                <c:pt idx="252">
                  <c:v>2967026.326157451</c:v>
                </c:pt>
                <c:pt idx="253">
                  <c:v>2966995.136716399</c:v>
                </c:pt>
                <c:pt idx="254">
                  <c:v>2966579.367957403</c:v>
                </c:pt>
                <c:pt idx="255">
                  <c:v>2967906.451457938</c:v>
                </c:pt>
                <c:pt idx="256">
                  <c:v>2966724.042970456</c:v>
                </c:pt>
                <c:pt idx="257">
                  <c:v>2966339.998281426</c:v>
                </c:pt>
                <c:pt idx="258">
                  <c:v>2967062.936094258</c:v>
                </c:pt>
                <c:pt idx="259">
                  <c:v>2966501.978774792</c:v>
                </c:pt>
                <c:pt idx="260">
                  <c:v>2965849.92804946</c:v>
                </c:pt>
                <c:pt idx="261">
                  <c:v>2966898.527600261</c:v>
                </c:pt>
                <c:pt idx="262">
                  <c:v>2967597.562216406</c:v>
                </c:pt>
                <c:pt idx="263">
                  <c:v>2967765.37933142</c:v>
                </c:pt>
                <c:pt idx="264">
                  <c:v>2968836.719031748</c:v>
                </c:pt>
                <c:pt idx="265">
                  <c:v>2969402.831415773</c:v>
                </c:pt>
                <c:pt idx="266">
                  <c:v>2970138.476521349</c:v>
                </c:pt>
                <c:pt idx="267">
                  <c:v>2968432.116361315</c:v>
                </c:pt>
                <c:pt idx="268">
                  <c:v>2969838.73908363</c:v>
                </c:pt>
                <c:pt idx="269">
                  <c:v>2969763.546059202</c:v>
                </c:pt>
                <c:pt idx="270">
                  <c:v>2969979.298735279</c:v>
                </c:pt>
                <c:pt idx="271">
                  <c:v>2969033.801389156</c:v>
                </c:pt>
                <c:pt idx="272">
                  <c:v>2969920.75449207</c:v>
                </c:pt>
                <c:pt idx="273">
                  <c:v>2969947.247228497</c:v>
                </c:pt>
                <c:pt idx="274">
                  <c:v>2969875.380648977</c:v>
                </c:pt>
                <c:pt idx="275">
                  <c:v>2970128.89152343</c:v>
                </c:pt>
                <c:pt idx="276">
                  <c:v>2969870.140431525</c:v>
                </c:pt>
                <c:pt idx="277">
                  <c:v>2970767.755788564</c:v>
                </c:pt>
                <c:pt idx="278">
                  <c:v>2970238.668403998</c:v>
                </c:pt>
                <c:pt idx="279">
                  <c:v>2969937.760685552</c:v>
                </c:pt>
                <c:pt idx="280">
                  <c:v>2970185.776616469</c:v>
                </c:pt>
                <c:pt idx="281">
                  <c:v>2969630.988129744</c:v>
                </c:pt>
                <c:pt idx="282">
                  <c:v>2969713.516808592</c:v>
                </c:pt>
                <c:pt idx="283">
                  <c:v>2970371.438224788</c:v>
                </c:pt>
                <c:pt idx="284">
                  <c:v>2970157.983563249</c:v>
                </c:pt>
                <c:pt idx="285">
                  <c:v>2970063.207678921</c:v>
                </c:pt>
                <c:pt idx="286">
                  <c:v>2970395.862417357</c:v>
                </c:pt>
                <c:pt idx="287">
                  <c:v>2969837.923425657</c:v>
                </c:pt>
                <c:pt idx="288">
                  <c:v>2970777.36456389</c:v>
                </c:pt>
                <c:pt idx="289">
                  <c:v>2968338.974019672</c:v>
                </c:pt>
                <c:pt idx="290">
                  <c:v>2970071.392915603</c:v>
                </c:pt>
                <c:pt idx="291">
                  <c:v>2968984.63345934</c:v>
                </c:pt>
                <c:pt idx="292">
                  <c:v>2970114.31484262</c:v>
                </c:pt>
                <c:pt idx="293">
                  <c:v>2968139.954578637</c:v>
                </c:pt>
                <c:pt idx="294">
                  <c:v>2969527.416197599</c:v>
                </c:pt>
                <c:pt idx="295">
                  <c:v>2969899.036409908</c:v>
                </c:pt>
                <c:pt idx="296">
                  <c:v>2969922.365006378</c:v>
                </c:pt>
                <c:pt idx="297">
                  <c:v>2969014.174163209</c:v>
                </c:pt>
                <c:pt idx="298">
                  <c:v>2970155.524113148</c:v>
                </c:pt>
                <c:pt idx="299">
                  <c:v>2969744.929349954</c:v>
                </c:pt>
                <c:pt idx="300">
                  <c:v>2969799.389161238</c:v>
                </c:pt>
                <c:pt idx="301">
                  <c:v>2969403.337954613</c:v>
                </c:pt>
                <c:pt idx="302">
                  <c:v>2969707.641545651</c:v>
                </c:pt>
                <c:pt idx="303">
                  <c:v>2969641.558952209</c:v>
                </c:pt>
                <c:pt idx="304">
                  <c:v>2969609.630824151</c:v>
                </c:pt>
                <c:pt idx="305">
                  <c:v>2968586.42749652</c:v>
                </c:pt>
                <c:pt idx="306">
                  <c:v>2969834.987605294</c:v>
                </c:pt>
                <c:pt idx="307">
                  <c:v>2968830.918067432</c:v>
                </c:pt>
                <c:pt idx="308">
                  <c:v>2969409.071895756</c:v>
                </c:pt>
                <c:pt idx="309">
                  <c:v>2969463.92676076</c:v>
                </c:pt>
                <c:pt idx="310">
                  <c:v>2969329.553932063</c:v>
                </c:pt>
                <c:pt idx="311">
                  <c:v>2969520.37295137</c:v>
                </c:pt>
                <c:pt idx="312">
                  <c:v>2969969.086102391</c:v>
                </c:pt>
                <c:pt idx="313">
                  <c:v>2969046.241829413</c:v>
                </c:pt>
                <c:pt idx="314">
                  <c:v>2969299.755539873</c:v>
                </c:pt>
                <c:pt idx="315">
                  <c:v>2969467.667223507</c:v>
                </c:pt>
                <c:pt idx="316">
                  <c:v>2968462.111156236</c:v>
                </c:pt>
                <c:pt idx="317">
                  <c:v>2969095.162185625</c:v>
                </c:pt>
                <c:pt idx="318">
                  <c:v>2968594.649621618</c:v>
                </c:pt>
                <c:pt idx="319">
                  <c:v>2969212.167228783</c:v>
                </c:pt>
                <c:pt idx="320">
                  <c:v>2968644.759878503</c:v>
                </c:pt>
                <c:pt idx="321">
                  <c:v>2968511.277896229</c:v>
                </c:pt>
                <c:pt idx="322">
                  <c:v>2968220.934829171</c:v>
                </c:pt>
                <c:pt idx="323">
                  <c:v>2968742.401659949</c:v>
                </c:pt>
                <c:pt idx="324">
                  <c:v>2968407.57170564</c:v>
                </c:pt>
                <c:pt idx="325">
                  <c:v>2968355.319113052</c:v>
                </c:pt>
                <c:pt idx="326">
                  <c:v>2968375.970176526</c:v>
                </c:pt>
                <c:pt idx="327">
                  <c:v>2968586.068824671</c:v>
                </c:pt>
                <c:pt idx="328">
                  <c:v>2968568.323065587</c:v>
                </c:pt>
                <c:pt idx="329">
                  <c:v>2968289.497790456</c:v>
                </c:pt>
                <c:pt idx="330">
                  <c:v>2968637.650339754</c:v>
                </c:pt>
                <c:pt idx="331">
                  <c:v>2968670.025217892</c:v>
                </c:pt>
                <c:pt idx="332">
                  <c:v>2968458.813689279</c:v>
                </c:pt>
                <c:pt idx="333">
                  <c:v>2968646.260360533</c:v>
                </c:pt>
                <c:pt idx="334">
                  <c:v>2967940.761835455</c:v>
                </c:pt>
                <c:pt idx="335">
                  <c:v>2968817.108294323</c:v>
                </c:pt>
                <c:pt idx="336">
                  <c:v>2968135.049461436</c:v>
                </c:pt>
                <c:pt idx="337">
                  <c:v>2968076.478735624</c:v>
                </c:pt>
                <c:pt idx="338">
                  <c:v>2968137.288328332</c:v>
                </c:pt>
                <c:pt idx="339">
                  <c:v>2968912.791202967</c:v>
                </c:pt>
                <c:pt idx="340">
                  <c:v>2969029.343075779</c:v>
                </c:pt>
                <c:pt idx="341">
                  <c:v>2968613.043349448</c:v>
                </c:pt>
                <c:pt idx="342">
                  <c:v>2969215.353316688</c:v>
                </c:pt>
                <c:pt idx="343">
                  <c:v>2969118.721030173</c:v>
                </c:pt>
                <c:pt idx="344">
                  <c:v>2968933.927544867</c:v>
                </c:pt>
                <c:pt idx="345">
                  <c:v>2968410.563764571</c:v>
                </c:pt>
                <c:pt idx="346">
                  <c:v>2968580.565762732</c:v>
                </c:pt>
                <c:pt idx="347">
                  <c:v>2968211.354255975</c:v>
                </c:pt>
                <c:pt idx="348">
                  <c:v>2968432.210002906</c:v>
                </c:pt>
                <c:pt idx="349">
                  <c:v>2968546.384300796</c:v>
                </c:pt>
                <c:pt idx="350">
                  <c:v>2968596.169316189</c:v>
                </c:pt>
                <c:pt idx="351">
                  <c:v>2968382.781236645</c:v>
                </c:pt>
                <c:pt idx="352">
                  <c:v>2968639.544761248</c:v>
                </c:pt>
                <c:pt idx="353">
                  <c:v>2967695.449915619</c:v>
                </c:pt>
                <c:pt idx="354">
                  <c:v>2968542.902213922</c:v>
                </c:pt>
                <c:pt idx="355">
                  <c:v>2968118.914121464</c:v>
                </c:pt>
                <c:pt idx="356">
                  <c:v>2968403.000276441</c:v>
                </c:pt>
                <c:pt idx="357">
                  <c:v>2968108.124977959</c:v>
                </c:pt>
                <c:pt idx="358">
                  <c:v>2968463.197179493</c:v>
                </c:pt>
                <c:pt idx="359">
                  <c:v>2968547.996984861</c:v>
                </c:pt>
                <c:pt idx="360">
                  <c:v>2968552.097875547</c:v>
                </c:pt>
                <c:pt idx="361">
                  <c:v>2968472.595096789</c:v>
                </c:pt>
                <c:pt idx="362">
                  <c:v>2968486.214159715</c:v>
                </c:pt>
                <c:pt idx="363">
                  <c:v>2968504.197555143</c:v>
                </c:pt>
                <c:pt idx="364">
                  <c:v>2968033.560751095</c:v>
                </c:pt>
                <c:pt idx="365">
                  <c:v>2968551.971137173</c:v>
                </c:pt>
                <c:pt idx="366">
                  <c:v>2968752.535065627</c:v>
                </c:pt>
                <c:pt idx="367">
                  <c:v>2968386.567420153</c:v>
                </c:pt>
                <c:pt idx="368">
                  <c:v>2968373.221402583</c:v>
                </c:pt>
                <c:pt idx="369">
                  <c:v>2968351.559338477</c:v>
                </c:pt>
                <c:pt idx="370">
                  <c:v>2968164.165327948</c:v>
                </c:pt>
                <c:pt idx="371">
                  <c:v>2968105.602916569</c:v>
                </c:pt>
                <c:pt idx="372">
                  <c:v>2968265.418756654</c:v>
                </c:pt>
                <c:pt idx="373">
                  <c:v>2967951.22785429</c:v>
                </c:pt>
                <c:pt idx="374">
                  <c:v>2967997.271613084</c:v>
                </c:pt>
                <c:pt idx="375">
                  <c:v>2967927.533444028</c:v>
                </c:pt>
                <c:pt idx="376">
                  <c:v>2967943.675225409</c:v>
                </c:pt>
                <c:pt idx="377">
                  <c:v>2968168.625848707</c:v>
                </c:pt>
                <c:pt idx="378">
                  <c:v>2968047.780694952</c:v>
                </c:pt>
                <c:pt idx="379">
                  <c:v>2968093.85017655</c:v>
                </c:pt>
                <c:pt idx="380">
                  <c:v>2967966.238035453</c:v>
                </c:pt>
                <c:pt idx="381">
                  <c:v>2967920.807032123</c:v>
                </c:pt>
                <c:pt idx="382">
                  <c:v>2967958.053329571</c:v>
                </c:pt>
                <c:pt idx="383">
                  <c:v>2968019.721163547</c:v>
                </c:pt>
                <c:pt idx="384">
                  <c:v>2968034.843133651</c:v>
                </c:pt>
                <c:pt idx="385">
                  <c:v>2968065.436723381</c:v>
                </c:pt>
                <c:pt idx="386">
                  <c:v>2968200.503113326</c:v>
                </c:pt>
                <c:pt idx="387">
                  <c:v>2967791.54526052</c:v>
                </c:pt>
                <c:pt idx="388">
                  <c:v>2967930.066134179</c:v>
                </c:pt>
                <c:pt idx="389">
                  <c:v>2967505.216873507</c:v>
                </c:pt>
                <c:pt idx="390">
                  <c:v>2967934.858060011</c:v>
                </c:pt>
                <c:pt idx="391">
                  <c:v>2968076.914521496</c:v>
                </c:pt>
                <c:pt idx="392">
                  <c:v>2967895.596802564</c:v>
                </c:pt>
                <c:pt idx="393">
                  <c:v>2968038.256423152</c:v>
                </c:pt>
                <c:pt idx="394">
                  <c:v>2968163.922905602</c:v>
                </c:pt>
                <c:pt idx="395">
                  <c:v>2968161.133933824</c:v>
                </c:pt>
                <c:pt idx="396">
                  <c:v>2968113.410331812</c:v>
                </c:pt>
                <c:pt idx="397">
                  <c:v>2967926.828954405</c:v>
                </c:pt>
                <c:pt idx="398">
                  <c:v>2967950.641877562</c:v>
                </c:pt>
                <c:pt idx="399">
                  <c:v>2968014.621206168</c:v>
                </c:pt>
                <c:pt idx="400">
                  <c:v>2967959.318023929</c:v>
                </c:pt>
                <c:pt idx="401">
                  <c:v>2967993.636060379</c:v>
                </c:pt>
                <c:pt idx="402">
                  <c:v>2968101.061861509</c:v>
                </c:pt>
                <c:pt idx="403">
                  <c:v>2968038.271239057</c:v>
                </c:pt>
                <c:pt idx="404">
                  <c:v>2967952.097579807</c:v>
                </c:pt>
                <c:pt idx="405">
                  <c:v>2967947.810037042</c:v>
                </c:pt>
                <c:pt idx="406">
                  <c:v>2967955.037807534</c:v>
                </c:pt>
                <c:pt idx="407">
                  <c:v>2967934.737481082</c:v>
                </c:pt>
                <c:pt idx="408">
                  <c:v>2967931.838255515</c:v>
                </c:pt>
                <c:pt idx="409">
                  <c:v>2968073.052876203</c:v>
                </c:pt>
                <c:pt idx="410">
                  <c:v>2968148.905075498</c:v>
                </c:pt>
                <c:pt idx="411">
                  <c:v>2967922.309731383</c:v>
                </c:pt>
                <c:pt idx="412">
                  <c:v>2967926.970917069</c:v>
                </c:pt>
                <c:pt idx="413">
                  <c:v>2967985.678500991</c:v>
                </c:pt>
                <c:pt idx="414">
                  <c:v>2968016.31008914</c:v>
                </c:pt>
                <c:pt idx="415">
                  <c:v>2967916.78953064</c:v>
                </c:pt>
                <c:pt idx="416">
                  <c:v>2967930.060447216</c:v>
                </c:pt>
                <c:pt idx="417">
                  <c:v>2967893.621497945</c:v>
                </c:pt>
                <c:pt idx="418">
                  <c:v>2967944.760746461</c:v>
                </c:pt>
                <c:pt idx="419">
                  <c:v>2967871.975859379</c:v>
                </c:pt>
                <c:pt idx="420">
                  <c:v>2967801.447339517</c:v>
                </c:pt>
                <c:pt idx="421">
                  <c:v>2967833.135520463</c:v>
                </c:pt>
                <c:pt idx="422">
                  <c:v>2967895.558752175</c:v>
                </c:pt>
                <c:pt idx="423">
                  <c:v>2967921.440667104</c:v>
                </c:pt>
                <c:pt idx="424">
                  <c:v>2967881.072925131</c:v>
                </c:pt>
                <c:pt idx="425">
                  <c:v>2967806.786982638</c:v>
                </c:pt>
                <c:pt idx="426">
                  <c:v>2967852.358973584</c:v>
                </c:pt>
                <c:pt idx="427">
                  <c:v>2967917.15017588</c:v>
                </c:pt>
                <c:pt idx="428">
                  <c:v>2967907.410911918</c:v>
                </c:pt>
                <c:pt idx="429">
                  <c:v>2967900.764743735</c:v>
                </c:pt>
                <c:pt idx="430">
                  <c:v>2967931.894922907</c:v>
                </c:pt>
                <c:pt idx="431">
                  <c:v>2967936.328154131</c:v>
                </c:pt>
                <c:pt idx="432">
                  <c:v>2968004.400761249</c:v>
                </c:pt>
                <c:pt idx="433">
                  <c:v>2968032.510719122</c:v>
                </c:pt>
                <c:pt idx="434">
                  <c:v>2967889.647808411</c:v>
                </c:pt>
                <c:pt idx="435">
                  <c:v>2967980.612088417</c:v>
                </c:pt>
                <c:pt idx="436">
                  <c:v>2967894.379335285</c:v>
                </c:pt>
                <c:pt idx="437">
                  <c:v>2967990.203552554</c:v>
                </c:pt>
                <c:pt idx="438">
                  <c:v>2967914.352007493</c:v>
                </c:pt>
                <c:pt idx="439">
                  <c:v>2967820.901461615</c:v>
                </c:pt>
                <c:pt idx="440">
                  <c:v>2967929.192840632</c:v>
                </c:pt>
                <c:pt idx="441">
                  <c:v>2967854.728631932</c:v>
                </c:pt>
                <c:pt idx="442">
                  <c:v>2967934.108460393</c:v>
                </c:pt>
                <c:pt idx="443">
                  <c:v>2968159.117745134</c:v>
                </c:pt>
                <c:pt idx="444">
                  <c:v>2967951.725237399</c:v>
                </c:pt>
                <c:pt idx="445">
                  <c:v>2967922.497417518</c:v>
                </c:pt>
                <c:pt idx="446">
                  <c:v>2967960.83706965</c:v>
                </c:pt>
                <c:pt idx="447">
                  <c:v>2967926.431510787</c:v>
                </c:pt>
                <c:pt idx="448">
                  <c:v>2967892.48553407</c:v>
                </c:pt>
                <c:pt idx="449">
                  <c:v>2967892.831839484</c:v>
                </c:pt>
                <c:pt idx="450">
                  <c:v>2967827.548144535</c:v>
                </c:pt>
                <c:pt idx="451">
                  <c:v>2967900.50466354</c:v>
                </c:pt>
                <c:pt idx="452">
                  <c:v>2967901.441837472</c:v>
                </c:pt>
                <c:pt idx="453">
                  <c:v>2967909.814715702</c:v>
                </c:pt>
                <c:pt idx="454">
                  <c:v>2967922.008211995</c:v>
                </c:pt>
                <c:pt idx="455">
                  <c:v>2967952.327109232</c:v>
                </c:pt>
                <c:pt idx="456">
                  <c:v>2967892.304196267</c:v>
                </c:pt>
                <c:pt idx="457">
                  <c:v>2967897.058986574</c:v>
                </c:pt>
                <c:pt idx="458">
                  <c:v>2967927.928548212</c:v>
                </c:pt>
                <c:pt idx="459">
                  <c:v>2967850.060232241</c:v>
                </c:pt>
                <c:pt idx="460">
                  <c:v>2967960.942310032</c:v>
                </c:pt>
                <c:pt idx="461">
                  <c:v>2967919.164051734</c:v>
                </c:pt>
                <c:pt idx="462">
                  <c:v>2967908.193202041</c:v>
                </c:pt>
                <c:pt idx="463">
                  <c:v>2967921.425748765</c:v>
                </c:pt>
                <c:pt idx="464">
                  <c:v>2967964.694010329</c:v>
                </c:pt>
                <c:pt idx="465">
                  <c:v>2967948.024356795</c:v>
                </c:pt>
                <c:pt idx="466">
                  <c:v>2967974.435863059</c:v>
                </c:pt>
                <c:pt idx="467">
                  <c:v>2967951.485737996</c:v>
                </c:pt>
                <c:pt idx="468">
                  <c:v>2967951.24719233</c:v>
                </c:pt>
                <c:pt idx="469">
                  <c:v>2967935.081902372</c:v>
                </c:pt>
                <c:pt idx="470">
                  <c:v>2967934.312250217</c:v>
                </c:pt>
                <c:pt idx="471">
                  <c:v>2967917.50037647</c:v>
                </c:pt>
                <c:pt idx="472">
                  <c:v>2967977.522907216</c:v>
                </c:pt>
                <c:pt idx="473">
                  <c:v>2967938.826761445</c:v>
                </c:pt>
                <c:pt idx="474">
                  <c:v>2967956.669354031</c:v>
                </c:pt>
                <c:pt idx="475">
                  <c:v>2967931.770590323</c:v>
                </c:pt>
                <c:pt idx="476">
                  <c:v>2968056.380973164</c:v>
                </c:pt>
                <c:pt idx="477">
                  <c:v>2967961.305735277</c:v>
                </c:pt>
                <c:pt idx="478">
                  <c:v>2967940.330804519</c:v>
                </c:pt>
                <c:pt idx="479">
                  <c:v>2967920.989091222</c:v>
                </c:pt>
                <c:pt idx="480">
                  <c:v>2967916.35298441</c:v>
                </c:pt>
                <c:pt idx="481">
                  <c:v>2967900.421231717</c:v>
                </c:pt>
                <c:pt idx="482">
                  <c:v>2967933.588432445</c:v>
                </c:pt>
                <c:pt idx="483">
                  <c:v>2967941.032708828</c:v>
                </c:pt>
                <c:pt idx="484">
                  <c:v>2967893.525047877</c:v>
                </c:pt>
                <c:pt idx="485">
                  <c:v>2967896.927990276</c:v>
                </c:pt>
                <c:pt idx="486">
                  <c:v>2967911.986958861</c:v>
                </c:pt>
                <c:pt idx="487">
                  <c:v>2967896.450626332</c:v>
                </c:pt>
                <c:pt idx="488">
                  <c:v>2967907.819500456</c:v>
                </c:pt>
                <c:pt idx="489">
                  <c:v>2967933.476819994</c:v>
                </c:pt>
                <c:pt idx="490">
                  <c:v>2967821.42648648</c:v>
                </c:pt>
                <c:pt idx="491">
                  <c:v>2967925.682507617</c:v>
                </c:pt>
                <c:pt idx="492">
                  <c:v>2967844.401501076</c:v>
                </c:pt>
                <c:pt idx="493">
                  <c:v>2967920.694899443</c:v>
                </c:pt>
                <c:pt idx="494">
                  <c:v>2967893.138529548</c:v>
                </c:pt>
                <c:pt idx="495">
                  <c:v>2967899.722236328</c:v>
                </c:pt>
                <c:pt idx="496">
                  <c:v>2967911.655321751</c:v>
                </c:pt>
                <c:pt idx="497">
                  <c:v>2967882.186560149</c:v>
                </c:pt>
                <c:pt idx="498">
                  <c:v>2967910.814145179</c:v>
                </c:pt>
                <c:pt idx="499">
                  <c:v>2967913.795601269</c:v>
                </c:pt>
                <c:pt idx="500">
                  <c:v>2967896.221076326</c:v>
                </c:pt>
                <c:pt idx="501">
                  <c:v>2967916.977746193</c:v>
                </c:pt>
                <c:pt idx="502">
                  <c:v>2967936.858718445</c:v>
                </c:pt>
                <c:pt idx="503">
                  <c:v>2967941.788189878</c:v>
                </c:pt>
                <c:pt idx="504">
                  <c:v>2967934.68271033</c:v>
                </c:pt>
                <c:pt idx="505">
                  <c:v>2967951.447401403</c:v>
                </c:pt>
                <c:pt idx="506">
                  <c:v>2967979.143015401</c:v>
                </c:pt>
                <c:pt idx="507">
                  <c:v>2967998.463328796</c:v>
                </c:pt>
                <c:pt idx="508">
                  <c:v>2967988.025912014</c:v>
                </c:pt>
                <c:pt idx="509">
                  <c:v>2967998.418943831</c:v>
                </c:pt>
                <c:pt idx="510">
                  <c:v>2967982.65723498</c:v>
                </c:pt>
                <c:pt idx="511">
                  <c:v>2967979.901090677</c:v>
                </c:pt>
                <c:pt idx="512">
                  <c:v>2968027.179518335</c:v>
                </c:pt>
                <c:pt idx="513">
                  <c:v>2967982.735939094</c:v>
                </c:pt>
                <c:pt idx="514">
                  <c:v>2967990.45435001</c:v>
                </c:pt>
                <c:pt idx="515">
                  <c:v>2968000.878139881</c:v>
                </c:pt>
                <c:pt idx="516">
                  <c:v>2968016.151009955</c:v>
                </c:pt>
                <c:pt idx="517">
                  <c:v>2967999.278765332</c:v>
                </c:pt>
                <c:pt idx="518">
                  <c:v>2967984.616749561</c:v>
                </c:pt>
                <c:pt idx="519">
                  <c:v>2967994.791672218</c:v>
                </c:pt>
                <c:pt idx="520">
                  <c:v>2967985.644619734</c:v>
                </c:pt>
                <c:pt idx="521">
                  <c:v>2967979.444276162</c:v>
                </c:pt>
                <c:pt idx="522">
                  <c:v>2967958.797177201</c:v>
                </c:pt>
                <c:pt idx="523">
                  <c:v>2968012.545741924</c:v>
                </c:pt>
                <c:pt idx="524">
                  <c:v>2968002.429132664</c:v>
                </c:pt>
                <c:pt idx="525">
                  <c:v>2967999.47621583</c:v>
                </c:pt>
                <c:pt idx="526">
                  <c:v>2967980.107747612</c:v>
                </c:pt>
                <c:pt idx="527">
                  <c:v>2968009.386554356</c:v>
                </c:pt>
                <c:pt idx="528">
                  <c:v>2968025.482314237</c:v>
                </c:pt>
                <c:pt idx="529">
                  <c:v>2968013.195785467</c:v>
                </c:pt>
                <c:pt idx="530">
                  <c:v>2967980.092429063</c:v>
                </c:pt>
                <c:pt idx="531">
                  <c:v>2967993.013154687</c:v>
                </c:pt>
                <c:pt idx="532">
                  <c:v>2967932.594398035</c:v>
                </c:pt>
                <c:pt idx="533">
                  <c:v>2967977.490050526</c:v>
                </c:pt>
                <c:pt idx="534">
                  <c:v>2967972.644863938</c:v>
                </c:pt>
                <c:pt idx="535">
                  <c:v>2967998.937865714</c:v>
                </c:pt>
                <c:pt idx="536">
                  <c:v>2967988.431113276</c:v>
                </c:pt>
                <c:pt idx="537">
                  <c:v>2967982.389036174</c:v>
                </c:pt>
                <c:pt idx="538">
                  <c:v>2967988.003800153</c:v>
                </c:pt>
                <c:pt idx="539">
                  <c:v>2967990.739230663</c:v>
                </c:pt>
                <c:pt idx="540">
                  <c:v>2967992.545289283</c:v>
                </c:pt>
                <c:pt idx="541">
                  <c:v>2967998.68204078</c:v>
                </c:pt>
                <c:pt idx="542">
                  <c:v>2967999.127506869</c:v>
                </c:pt>
                <c:pt idx="543">
                  <c:v>2968002.50672314</c:v>
                </c:pt>
                <c:pt idx="544">
                  <c:v>2968001.38718666</c:v>
                </c:pt>
                <c:pt idx="545">
                  <c:v>2968018.603455546</c:v>
                </c:pt>
                <c:pt idx="546">
                  <c:v>2968001.606619782</c:v>
                </c:pt>
                <c:pt idx="547">
                  <c:v>2968006.067441375</c:v>
                </c:pt>
                <c:pt idx="548">
                  <c:v>2967991.407082184</c:v>
                </c:pt>
                <c:pt idx="549">
                  <c:v>2967995.690001741</c:v>
                </c:pt>
                <c:pt idx="550">
                  <c:v>2967997.838861441</c:v>
                </c:pt>
                <c:pt idx="551">
                  <c:v>2967995.434588126</c:v>
                </c:pt>
                <c:pt idx="552">
                  <c:v>2967991.710549122</c:v>
                </c:pt>
                <c:pt idx="553">
                  <c:v>2968000.124132353</c:v>
                </c:pt>
                <c:pt idx="554">
                  <c:v>2968000.802624062</c:v>
                </c:pt>
                <c:pt idx="555">
                  <c:v>2967965.589708865</c:v>
                </c:pt>
                <c:pt idx="556">
                  <c:v>2967951.353095002</c:v>
                </c:pt>
                <c:pt idx="557">
                  <c:v>2967948.331410601</c:v>
                </c:pt>
                <c:pt idx="558">
                  <c:v>2967945.73580686</c:v>
                </c:pt>
                <c:pt idx="559">
                  <c:v>2967953.019229661</c:v>
                </c:pt>
                <c:pt idx="560">
                  <c:v>2967919.904323155</c:v>
                </c:pt>
                <c:pt idx="561">
                  <c:v>2967949.607242767</c:v>
                </c:pt>
                <c:pt idx="562">
                  <c:v>2967937.262824608</c:v>
                </c:pt>
                <c:pt idx="563">
                  <c:v>2967948.096587557</c:v>
                </c:pt>
                <c:pt idx="564">
                  <c:v>2967952.645017681</c:v>
                </c:pt>
                <c:pt idx="565">
                  <c:v>2967957.215700494</c:v>
                </c:pt>
                <c:pt idx="566">
                  <c:v>2967950.433795162</c:v>
                </c:pt>
                <c:pt idx="567">
                  <c:v>2967943.223620957</c:v>
                </c:pt>
                <c:pt idx="568">
                  <c:v>2967957.98020156</c:v>
                </c:pt>
                <c:pt idx="569">
                  <c:v>2967961.711052441</c:v>
                </c:pt>
                <c:pt idx="570">
                  <c:v>2967962.201687105</c:v>
                </c:pt>
                <c:pt idx="571">
                  <c:v>2967959.283469673</c:v>
                </c:pt>
                <c:pt idx="572">
                  <c:v>2967951.41585454</c:v>
                </c:pt>
                <c:pt idx="573">
                  <c:v>2967963.293840988</c:v>
                </c:pt>
                <c:pt idx="574">
                  <c:v>2967967.703856538</c:v>
                </c:pt>
                <c:pt idx="575">
                  <c:v>2967955.530053796</c:v>
                </c:pt>
                <c:pt idx="576">
                  <c:v>2967977.921986623</c:v>
                </c:pt>
                <c:pt idx="577">
                  <c:v>2967963.016168986</c:v>
                </c:pt>
                <c:pt idx="578">
                  <c:v>2967989.23051276</c:v>
                </c:pt>
                <c:pt idx="579">
                  <c:v>2967953.547162154</c:v>
                </c:pt>
                <c:pt idx="580">
                  <c:v>2967936.399886684</c:v>
                </c:pt>
                <c:pt idx="581">
                  <c:v>2967950.42333148</c:v>
                </c:pt>
                <c:pt idx="582">
                  <c:v>2967943.56271966</c:v>
                </c:pt>
                <c:pt idx="583">
                  <c:v>2967955.407793138</c:v>
                </c:pt>
                <c:pt idx="584">
                  <c:v>2967963.148220986</c:v>
                </c:pt>
                <c:pt idx="585">
                  <c:v>2967954.743825418</c:v>
                </c:pt>
                <c:pt idx="586">
                  <c:v>2967948.959177673</c:v>
                </c:pt>
                <c:pt idx="587">
                  <c:v>2967951.627004507</c:v>
                </c:pt>
                <c:pt idx="588">
                  <c:v>2967952.581910839</c:v>
                </c:pt>
                <c:pt idx="589">
                  <c:v>2967939.787264271</c:v>
                </c:pt>
                <c:pt idx="590">
                  <c:v>2967951.893373141</c:v>
                </c:pt>
                <c:pt idx="591">
                  <c:v>2967948.187755032</c:v>
                </c:pt>
                <c:pt idx="592">
                  <c:v>2967941.403583592</c:v>
                </c:pt>
                <c:pt idx="593">
                  <c:v>2967952.02534016</c:v>
                </c:pt>
                <c:pt idx="594">
                  <c:v>2967951.762079412</c:v>
                </c:pt>
                <c:pt idx="595">
                  <c:v>2967942.987880309</c:v>
                </c:pt>
                <c:pt idx="596">
                  <c:v>2967945.196383359</c:v>
                </c:pt>
                <c:pt idx="597">
                  <c:v>2967945.502094599</c:v>
                </c:pt>
                <c:pt idx="598">
                  <c:v>2967950.382112883</c:v>
                </c:pt>
                <c:pt idx="599">
                  <c:v>2967956.627800725</c:v>
                </c:pt>
                <c:pt idx="600">
                  <c:v>2967951.556256284</c:v>
                </c:pt>
                <c:pt idx="601">
                  <c:v>2967948.350270695</c:v>
                </c:pt>
                <c:pt idx="602">
                  <c:v>2967951.172673792</c:v>
                </c:pt>
                <c:pt idx="603">
                  <c:v>2967958.370930534</c:v>
                </c:pt>
                <c:pt idx="604">
                  <c:v>2967951.473486391</c:v>
                </c:pt>
                <c:pt idx="605">
                  <c:v>2967956.099821524</c:v>
                </c:pt>
                <c:pt idx="606">
                  <c:v>2967952.03554087</c:v>
                </c:pt>
                <c:pt idx="607">
                  <c:v>2967958.943287356</c:v>
                </c:pt>
                <c:pt idx="608">
                  <c:v>2967948.567445578</c:v>
                </c:pt>
                <c:pt idx="609">
                  <c:v>2967946.97829884</c:v>
                </c:pt>
                <c:pt idx="610">
                  <c:v>2967949.647455058</c:v>
                </c:pt>
                <c:pt idx="611">
                  <c:v>2967961.147936603</c:v>
                </c:pt>
                <c:pt idx="612">
                  <c:v>2967957.265006364</c:v>
                </c:pt>
                <c:pt idx="613">
                  <c:v>2967953.748936072</c:v>
                </c:pt>
                <c:pt idx="614">
                  <c:v>2967950.652129039</c:v>
                </c:pt>
                <c:pt idx="615">
                  <c:v>2967946.307314611</c:v>
                </c:pt>
                <c:pt idx="616">
                  <c:v>2967944.312452984</c:v>
                </c:pt>
                <c:pt idx="617">
                  <c:v>2967949.726437252</c:v>
                </c:pt>
                <c:pt idx="618">
                  <c:v>2967945.513174478</c:v>
                </c:pt>
                <c:pt idx="619">
                  <c:v>2967948.863423973</c:v>
                </c:pt>
                <c:pt idx="620">
                  <c:v>2967948.821075332</c:v>
                </c:pt>
                <c:pt idx="621">
                  <c:v>2967955.299215741</c:v>
                </c:pt>
                <c:pt idx="622">
                  <c:v>2967955.994234513</c:v>
                </c:pt>
                <c:pt idx="623">
                  <c:v>2967954.985143391</c:v>
                </c:pt>
                <c:pt idx="624">
                  <c:v>2967955.345984921</c:v>
                </c:pt>
                <c:pt idx="625">
                  <c:v>2967960.909768031</c:v>
                </c:pt>
                <c:pt idx="626">
                  <c:v>2967962.619743364</c:v>
                </c:pt>
                <c:pt idx="627">
                  <c:v>2967963.519900335</c:v>
                </c:pt>
                <c:pt idx="628">
                  <c:v>2967962.490964874</c:v>
                </c:pt>
                <c:pt idx="629">
                  <c:v>2967961.943791186</c:v>
                </c:pt>
                <c:pt idx="630">
                  <c:v>2967963.577203628</c:v>
                </c:pt>
                <c:pt idx="631">
                  <c:v>2967963.983290958</c:v>
                </c:pt>
                <c:pt idx="632">
                  <c:v>2967963.639956913</c:v>
                </c:pt>
                <c:pt idx="633">
                  <c:v>2967963.444662437</c:v>
                </c:pt>
                <c:pt idx="634">
                  <c:v>2967963.62100567</c:v>
                </c:pt>
                <c:pt idx="635">
                  <c:v>2967964.506304139</c:v>
                </c:pt>
                <c:pt idx="636">
                  <c:v>2967963.753261315</c:v>
                </c:pt>
                <c:pt idx="637">
                  <c:v>2967971.086591884</c:v>
                </c:pt>
                <c:pt idx="638">
                  <c:v>2967966.508199201</c:v>
                </c:pt>
                <c:pt idx="639">
                  <c:v>2967965.421486668</c:v>
                </c:pt>
                <c:pt idx="640">
                  <c:v>2967966.108924851</c:v>
                </c:pt>
                <c:pt idx="641">
                  <c:v>2967964.95893087</c:v>
                </c:pt>
                <c:pt idx="642">
                  <c:v>2967965.102843781</c:v>
                </c:pt>
                <c:pt idx="643">
                  <c:v>2967965.301811954</c:v>
                </c:pt>
                <c:pt idx="644">
                  <c:v>2967968.532003034</c:v>
                </c:pt>
                <c:pt idx="645">
                  <c:v>2967966.169261447</c:v>
                </c:pt>
                <c:pt idx="646">
                  <c:v>2967967.143934597</c:v>
                </c:pt>
                <c:pt idx="647">
                  <c:v>2967959.816831318</c:v>
                </c:pt>
                <c:pt idx="648">
                  <c:v>2967967.312408679</c:v>
                </c:pt>
                <c:pt idx="649">
                  <c:v>2967964.419444065</c:v>
                </c:pt>
                <c:pt idx="650">
                  <c:v>2967966.093979675</c:v>
                </c:pt>
                <c:pt idx="651">
                  <c:v>2967963.260456032</c:v>
                </c:pt>
                <c:pt idx="652">
                  <c:v>2967965.416898499</c:v>
                </c:pt>
                <c:pt idx="653">
                  <c:v>2967962.575797776</c:v>
                </c:pt>
                <c:pt idx="654">
                  <c:v>2967964.963028067</c:v>
                </c:pt>
                <c:pt idx="655">
                  <c:v>2967962.497311501</c:v>
                </c:pt>
                <c:pt idx="656">
                  <c:v>2967965.533301957</c:v>
                </c:pt>
                <c:pt idx="657">
                  <c:v>2967969.444670661</c:v>
                </c:pt>
                <c:pt idx="658">
                  <c:v>2967965.722407597</c:v>
                </c:pt>
                <c:pt idx="659">
                  <c:v>2967959.747987929</c:v>
                </c:pt>
                <c:pt idx="660">
                  <c:v>2967962.755962401</c:v>
                </c:pt>
                <c:pt idx="661">
                  <c:v>2967965.695114883</c:v>
                </c:pt>
                <c:pt idx="662">
                  <c:v>2967965.26775659</c:v>
                </c:pt>
                <c:pt idx="663">
                  <c:v>2967965.267796922</c:v>
                </c:pt>
                <c:pt idx="664">
                  <c:v>2967965.608535721</c:v>
                </c:pt>
                <c:pt idx="665">
                  <c:v>2967965.479605175</c:v>
                </c:pt>
                <c:pt idx="666">
                  <c:v>2967962.41193142</c:v>
                </c:pt>
                <c:pt idx="667">
                  <c:v>2967964.807291367</c:v>
                </c:pt>
                <c:pt idx="668">
                  <c:v>2967966.904666265</c:v>
                </c:pt>
                <c:pt idx="669">
                  <c:v>2967966.292951206</c:v>
                </c:pt>
                <c:pt idx="670">
                  <c:v>2967966.0038558</c:v>
                </c:pt>
                <c:pt idx="671">
                  <c:v>2967966.465761027</c:v>
                </c:pt>
                <c:pt idx="672">
                  <c:v>2967963.976402099</c:v>
                </c:pt>
                <c:pt idx="673">
                  <c:v>2967963.388038265</c:v>
                </c:pt>
                <c:pt idx="674">
                  <c:v>2967964.858370481</c:v>
                </c:pt>
                <c:pt idx="675">
                  <c:v>2967963.433341149</c:v>
                </c:pt>
                <c:pt idx="676">
                  <c:v>2967962.714279574</c:v>
                </c:pt>
                <c:pt idx="677">
                  <c:v>2967963.388027645</c:v>
                </c:pt>
                <c:pt idx="678">
                  <c:v>2967965.095231379</c:v>
                </c:pt>
                <c:pt idx="679">
                  <c:v>2967963.423521642</c:v>
                </c:pt>
                <c:pt idx="680">
                  <c:v>2967962.8182384</c:v>
                </c:pt>
                <c:pt idx="681">
                  <c:v>2967962.710988458</c:v>
                </c:pt>
                <c:pt idx="682">
                  <c:v>2967960.046798089</c:v>
                </c:pt>
                <c:pt idx="683">
                  <c:v>2967962.88172947</c:v>
                </c:pt>
                <c:pt idx="684">
                  <c:v>2967962.892757561</c:v>
                </c:pt>
                <c:pt idx="685">
                  <c:v>2967963.726228222</c:v>
                </c:pt>
                <c:pt idx="686">
                  <c:v>2967959.746945757</c:v>
                </c:pt>
                <c:pt idx="687">
                  <c:v>2967959.893921772</c:v>
                </c:pt>
                <c:pt idx="688">
                  <c:v>2967958.931499485</c:v>
                </c:pt>
                <c:pt idx="689">
                  <c:v>2967959.637707668</c:v>
                </c:pt>
                <c:pt idx="690">
                  <c:v>2967957.2388264</c:v>
                </c:pt>
                <c:pt idx="691">
                  <c:v>2967958.968232357</c:v>
                </c:pt>
                <c:pt idx="692">
                  <c:v>2967959.195616622</c:v>
                </c:pt>
                <c:pt idx="693">
                  <c:v>2967959.219028217</c:v>
                </c:pt>
                <c:pt idx="694">
                  <c:v>2967959.533105889</c:v>
                </c:pt>
                <c:pt idx="695">
                  <c:v>2967960.495116687</c:v>
                </c:pt>
                <c:pt idx="696">
                  <c:v>2967961.61889644</c:v>
                </c:pt>
                <c:pt idx="697">
                  <c:v>2967960.340243648</c:v>
                </c:pt>
                <c:pt idx="698">
                  <c:v>2967959.763674859</c:v>
                </c:pt>
                <c:pt idx="699">
                  <c:v>2967959.296051556</c:v>
                </c:pt>
                <c:pt idx="700">
                  <c:v>2967959.544696125</c:v>
                </c:pt>
                <c:pt idx="701">
                  <c:v>2967960.80649527</c:v>
                </c:pt>
                <c:pt idx="702">
                  <c:v>2967960.114476332</c:v>
                </c:pt>
                <c:pt idx="703">
                  <c:v>2967960.460838242</c:v>
                </c:pt>
                <c:pt idx="704">
                  <c:v>2967960.027422819</c:v>
                </c:pt>
                <c:pt idx="705">
                  <c:v>2967960.269004955</c:v>
                </c:pt>
                <c:pt idx="706">
                  <c:v>2967959.678938931</c:v>
                </c:pt>
                <c:pt idx="707">
                  <c:v>2967960.884922769</c:v>
                </c:pt>
                <c:pt idx="708">
                  <c:v>2967960.948127517</c:v>
                </c:pt>
                <c:pt idx="709">
                  <c:v>2967960.589831324</c:v>
                </c:pt>
                <c:pt idx="710">
                  <c:v>2967960.552589905</c:v>
                </c:pt>
                <c:pt idx="711">
                  <c:v>2967960.553499331</c:v>
                </c:pt>
                <c:pt idx="712">
                  <c:v>2967960.860823415</c:v>
                </c:pt>
                <c:pt idx="713">
                  <c:v>2967961.259167793</c:v>
                </c:pt>
                <c:pt idx="714">
                  <c:v>2967960.794402902</c:v>
                </c:pt>
                <c:pt idx="715">
                  <c:v>2967961.391936921</c:v>
                </c:pt>
                <c:pt idx="716">
                  <c:v>2967961.348683293</c:v>
                </c:pt>
                <c:pt idx="717">
                  <c:v>2967961.476340889</c:v>
                </c:pt>
                <c:pt idx="718">
                  <c:v>2967960.804247743</c:v>
                </c:pt>
                <c:pt idx="719">
                  <c:v>2967961.297904374</c:v>
                </c:pt>
                <c:pt idx="720">
                  <c:v>2967961.485325946</c:v>
                </c:pt>
                <c:pt idx="721">
                  <c:v>2967960.950315637</c:v>
                </c:pt>
                <c:pt idx="722">
                  <c:v>2967961.457933653</c:v>
                </c:pt>
                <c:pt idx="723">
                  <c:v>2967960.356053268</c:v>
                </c:pt>
                <c:pt idx="724">
                  <c:v>2967961.097915923</c:v>
                </c:pt>
                <c:pt idx="725">
                  <c:v>2967962.208628781</c:v>
                </c:pt>
                <c:pt idx="726">
                  <c:v>2967961.664504068</c:v>
                </c:pt>
                <c:pt idx="727">
                  <c:v>2967961.216059471</c:v>
                </c:pt>
                <c:pt idx="728">
                  <c:v>2967962.162155027</c:v>
                </c:pt>
                <c:pt idx="729">
                  <c:v>2967962.685541243</c:v>
                </c:pt>
                <c:pt idx="730">
                  <c:v>2967961.160884329</c:v>
                </c:pt>
                <c:pt idx="731">
                  <c:v>2967960.344035586</c:v>
                </c:pt>
                <c:pt idx="732">
                  <c:v>2967961.875975473</c:v>
                </c:pt>
                <c:pt idx="733">
                  <c:v>2967962.487500444</c:v>
                </c:pt>
                <c:pt idx="734">
                  <c:v>2967962.110235068</c:v>
                </c:pt>
                <c:pt idx="735">
                  <c:v>2967961.170779319</c:v>
                </c:pt>
                <c:pt idx="736">
                  <c:v>2967960.996585603</c:v>
                </c:pt>
                <c:pt idx="737">
                  <c:v>2967961.182338008</c:v>
                </c:pt>
                <c:pt idx="738">
                  <c:v>2967961.022287537</c:v>
                </c:pt>
                <c:pt idx="739">
                  <c:v>2967960.927722404</c:v>
                </c:pt>
                <c:pt idx="740">
                  <c:v>2967960.774802862</c:v>
                </c:pt>
                <c:pt idx="741">
                  <c:v>2967960.849128529</c:v>
                </c:pt>
                <c:pt idx="742">
                  <c:v>2967960.855096975</c:v>
                </c:pt>
                <c:pt idx="743">
                  <c:v>2967961.070423597</c:v>
                </c:pt>
                <c:pt idx="744">
                  <c:v>2967960.439668484</c:v>
                </c:pt>
                <c:pt idx="745">
                  <c:v>2967960.575270447</c:v>
                </c:pt>
                <c:pt idx="746">
                  <c:v>2967961.005060284</c:v>
                </c:pt>
                <c:pt idx="747">
                  <c:v>2967960.76076806</c:v>
                </c:pt>
                <c:pt idx="748">
                  <c:v>2967960.537236983</c:v>
                </c:pt>
                <c:pt idx="749">
                  <c:v>2967961.154271308</c:v>
                </c:pt>
                <c:pt idx="750">
                  <c:v>2967961.004586162</c:v>
                </c:pt>
                <c:pt idx="751">
                  <c:v>2967960.147414797</c:v>
                </c:pt>
                <c:pt idx="752">
                  <c:v>2967959.974141224</c:v>
                </c:pt>
                <c:pt idx="753">
                  <c:v>2967960.276418335</c:v>
                </c:pt>
                <c:pt idx="754">
                  <c:v>2967960.61268098</c:v>
                </c:pt>
                <c:pt idx="755">
                  <c:v>2967960.237982606</c:v>
                </c:pt>
                <c:pt idx="756">
                  <c:v>2967960.116683654</c:v>
                </c:pt>
                <c:pt idx="757">
                  <c:v>2967960.452717608</c:v>
                </c:pt>
                <c:pt idx="758">
                  <c:v>2967960.41470358</c:v>
                </c:pt>
                <c:pt idx="759">
                  <c:v>2967960.347628882</c:v>
                </c:pt>
                <c:pt idx="760">
                  <c:v>2967960.596585972</c:v>
                </c:pt>
                <c:pt idx="761">
                  <c:v>2967960.432257099</c:v>
                </c:pt>
                <c:pt idx="762">
                  <c:v>2967960.512862785</c:v>
                </c:pt>
                <c:pt idx="763">
                  <c:v>2967960.248736779</c:v>
                </c:pt>
                <c:pt idx="764">
                  <c:v>2967960.608436123</c:v>
                </c:pt>
                <c:pt idx="765">
                  <c:v>2967960.392950464</c:v>
                </c:pt>
                <c:pt idx="766">
                  <c:v>2967960.70699646</c:v>
                </c:pt>
                <c:pt idx="767">
                  <c:v>2967960.733893161</c:v>
                </c:pt>
                <c:pt idx="768">
                  <c:v>2967960.494495165</c:v>
                </c:pt>
                <c:pt idx="769">
                  <c:v>2967960.68839075</c:v>
                </c:pt>
                <c:pt idx="770">
                  <c:v>2967960.708332175</c:v>
                </c:pt>
                <c:pt idx="771">
                  <c:v>2967961.440591889</c:v>
                </c:pt>
                <c:pt idx="772">
                  <c:v>2967961.100795692</c:v>
                </c:pt>
                <c:pt idx="773">
                  <c:v>2967961.354872257</c:v>
                </c:pt>
                <c:pt idx="774">
                  <c:v>2967961.253091197</c:v>
                </c:pt>
                <c:pt idx="775">
                  <c:v>2967961.500827167</c:v>
                </c:pt>
                <c:pt idx="776">
                  <c:v>2967961.675378392</c:v>
                </c:pt>
                <c:pt idx="777">
                  <c:v>2967961.547284324</c:v>
                </c:pt>
                <c:pt idx="778">
                  <c:v>2967961.843141672</c:v>
                </c:pt>
                <c:pt idx="779">
                  <c:v>2967961.583702625</c:v>
                </c:pt>
                <c:pt idx="780">
                  <c:v>2967961.551734629</c:v>
                </c:pt>
                <c:pt idx="781">
                  <c:v>2967961.445830293</c:v>
                </c:pt>
                <c:pt idx="782">
                  <c:v>2967961.572134275</c:v>
                </c:pt>
                <c:pt idx="783">
                  <c:v>2967961.661870009</c:v>
                </c:pt>
                <c:pt idx="784">
                  <c:v>2967961.64466677</c:v>
                </c:pt>
                <c:pt idx="785">
                  <c:v>2967961.941556943</c:v>
                </c:pt>
                <c:pt idx="786">
                  <c:v>2967961.751365549</c:v>
                </c:pt>
                <c:pt idx="787">
                  <c:v>2967962.125709599</c:v>
                </c:pt>
                <c:pt idx="788">
                  <c:v>2967961.617116898</c:v>
                </c:pt>
                <c:pt idx="789">
                  <c:v>2967961.327010986</c:v>
                </c:pt>
                <c:pt idx="790">
                  <c:v>2967961.933878767</c:v>
                </c:pt>
                <c:pt idx="791">
                  <c:v>2967961.487288735</c:v>
                </c:pt>
                <c:pt idx="792">
                  <c:v>2967961.656281745</c:v>
                </c:pt>
                <c:pt idx="793">
                  <c:v>2967961.623155049</c:v>
                </c:pt>
                <c:pt idx="794">
                  <c:v>2967962.107073856</c:v>
                </c:pt>
                <c:pt idx="795">
                  <c:v>2967961.250932078</c:v>
                </c:pt>
                <c:pt idx="796">
                  <c:v>2967961.348110797</c:v>
                </c:pt>
                <c:pt idx="797">
                  <c:v>2967961.45631649</c:v>
                </c:pt>
                <c:pt idx="798">
                  <c:v>2967961.319953638</c:v>
                </c:pt>
                <c:pt idx="799">
                  <c:v>2967960.783804656</c:v>
                </c:pt>
                <c:pt idx="800">
                  <c:v>2967961.273755392</c:v>
                </c:pt>
                <c:pt idx="801">
                  <c:v>2967961.21282153</c:v>
                </c:pt>
                <c:pt idx="802">
                  <c:v>2967961.220718935</c:v>
                </c:pt>
                <c:pt idx="803">
                  <c:v>2967961.143923979</c:v>
                </c:pt>
                <c:pt idx="804">
                  <c:v>2967961.126889771</c:v>
                </c:pt>
                <c:pt idx="805">
                  <c:v>2967961.200283364</c:v>
                </c:pt>
                <c:pt idx="806">
                  <c:v>2967961.339448795</c:v>
                </c:pt>
                <c:pt idx="807">
                  <c:v>2967961.411906735</c:v>
                </c:pt>
                <c:pt idx="808">
                  <c:v>2967961.458791072</c:v>
                </c:pt>
                <c:pt idx="809">
                  <c:v>2967961.500215275</c:v>
                </c:pt>
                <c:pt idx="810">
                  <c:v>2967961.567638699</c:v>
                </c:pt>
                <c:pt idx="811">
                  <c:v>2967961.642966917</c:v>
                </c:pt>
                <c:pt idx="812">
                  <c:v>2967961.366945022</c:v>
                </c:pt>
                <c:pt idx="813">
                  <c:v>2967961.31066191</c:v>
                </c:pt>
                <c:pt idx="814">
                  <c:v>2967961.469958845</c:v>
                </c:pt>
                <c:pt idx="815">
                  <c:v>2967961.641916248</c:v>
                </c:pt>
                <c:pt idx="816">
                  <c:v>2967961.636861648</c:v>
                </c:pt>
                <c:pt idx="817">
                  <c:v>2967961.573419611</c:v>
                </c:pt>
                <c:pt idx="818">
                  <c:v>2967961.767034307</c:v>
                </c:pt>
                <c:pt idx="819">
                  <c:v>2967961.608240868</c:v>
                </c:pt>
                <c:pt idx="820">
                  <c:v>2967961.546921419</c:v>
                </c:pt>
                <c:pt idx="821">
                  <c:v>2967961.364988521</c:v>
                </c:pt>
                <c:pt idx="822">
                  <c:v>2967961.2940755</c:v>
                </c:pt>
                <c:pt idx="823">
                  <c:v>2967961.500114764</c:v>
                </c:pt>
                <c:pt idx="824">
                  <c:v>2967961.455187751</c:v>
                </c:pt>
                <c:pt idx="825">
                  <c:v>2967961.412807756</c:v>
                </c:pt>
                <c:pt idx="826">
                  <c:v>2967961.346482886</c:v>
                </c:pt>
                <c:pt idx="827">
                  <c:v>2967961.413966795</c:v>
                </c:pt>
                <c:pt idx="828">
                  <c:v>2967961.43047494</c:v>
                </c:pt>
                <c:pt idx="829">
                  <c:v>2967961.251874847</c:v>
                </c:pt>
                <c:pt idx="830">
                  <c:v>2967961.347879174</c:v>
                </c:pt>
                <c:pt idx="831">
                  <c:v>2967961.293360922</c:v>
                </c:pt>
                <c:pt idx="832">
                  <c:v>2967961.359930876</c:v>
                </c:pt>
                <c:pt idx="833">
                  <c:v>2967961.320031525</c:v>
                </c:pt>
                <c:pt idx="834">
                  <c:v>2967961.345619526</c:v>
                </c:pt>
                <c:pt idx="835">
                  <c:v>2967961.400114676</c:v>
                </c:pt>
                <c:pt idx="836">
                  <c:v>2967961.357993123</c:v>
                </c:pt>
                <c:pt idx="837">
                  <c:v>2967961.399084626</c:v>
                </c:pt>
                <c:pt idx="838">
                  <c:v>2967961.428778516</c:v>
                </c:pt>
                <c:pt idx="839">
                  <c:v>2967961.120353051</c:v>
                </c:pt>
                <c:pt idx="840">
                  <c:v>2967961.278031573</c:v>
                </c:pt>
                <c:pt idx="841">
                  <c:v>2967961.489411183</c:v>
                </c:pt>
                <c:pt idx="842">
                  <c:v>2967961.317873671</c:v>
                </c:pt>
                <c:pt idx="843">
                  <c:v>2967960.952931444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4347939.617491395</c:v>
                </c:pt>
                <c:pt idx="25">
                  <c:v>4099046.229488909</c:v>
                </c:pt>
                <c:pt idx="26">
                  <c:v>4069753.839294506</c:v>
                </c:pt>
                <c:pt idx="27">
                  <c:v>4067406.877707539</c:v>
                </c:pt>
                <c:pt idx="28">
                  <c:v>3975788.508541489</c:v>
                </c:pt>
                <c:pt idx="29">
                  <c:v>3972612.674040597</c:v>
                </c:pt>
                <c:pt idx="30">
                  <c:v>3887466.778477346</c:v>
                </c:pt>
                <c:pt idx="31">
                  <c:v>3883666.70173334</c:v>
                </c:pt>
                <c:pt idx="32">
                  <c:v>3798307.332209769</c:v>
                </c:pt>
                <c:pt idx="33">
                  <c:v>3794058.536474204</c:v>
                </c:pt>
                <c:pt idx="34">
                  <c:v>3706722.030818082</c:v>
                </c:pt>
                <c:pt idx="35">
                  <c:v>3702131.786735035</c:v>
                </c:pt>
                <c:pt idx="36">
                  <c:v>3612537.1067392</c:v>
                </c:pt>
                <c:pt idx="37">
                  <c:v>3607738.884653703</c:v>
                </c:pt>
                <c:pt idx="38">
                  <c:v>3516558.697342451</c:v>
                </c:pt>
                <c:pt idx="39">
                  <c:v>3511661.378981963</c:v>
                </c:pt>
                <c:pt idx="40">
                  <c:v>3419526.507349124</c:v>
                </c:pt>
                <c:pt idx="41">
                  <c:v>3414553.932901793</c:v>
                </c:pt>
                <c:pt idx="42">
                  <c:v>3321887.75065559</c:v>
                </c:pt>
                <c:pt idx="43">
                  <c:v>3329109.873176975</c:v>
                </c:pt>
                <c:pt idx="44">
                  <c:v>3144056.919361193</c:v>
                </c:pt>
                <c:pt idx="45">
                  <c:v>2940905.170010129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2599893.459698676</c:v>
                </c:pt>
                <c:pt idx="49">
                  <c:v>2578816.74022345</c:v>
                </c:pt>
                <c:pt idx="50">
                  <c:v>2578676.464982678</c:v>
                </c:pt>
                <c:pt idx="51">
                  <c:v>2531090.232492755</c:v>
                </c:pt>
                <c:pt idx="52">
                  <c:v>2531577.37265301</c:v>
                </c:pt>
                <c:pt idx="53">
                  <c:v>2481249.234575777</c:v>
                </c:pt>
                <c:pt idx="54">
                  <c:v>2481999.527968338</c:v>
                </c:pt>
                <c:pt idx="55">
                  <c:v>2428892.835172334</c:v>
                </c:pt>
                <c:pt idx="56">
                  <c:v>2429737.107981533</c:v>
                </c:pt>
                <c:pt idx="57">
                  <c:v>2374877.812050183</c:v>
                </c:pt>
                <c:pt idx="58">
                  <c:v>2375698.951963439</c:v>
                </c:pt>
                <c:pt idx="59">
                  <c:v>2320298.160788657</c:v>
                </c:pt>
                <c:pt idx="60">
                  <c:v>2297797.142851959</c:v>
                </c:pt>
                <c:pt idx="61">
                  <c:v>2298500.731395597</c:v>
                </c:pt>
                <c:pt idx="62">
                  <c:v>2250169.296305289</c:v>
                </c:pt>
                <c:pt idx="63">
                  <c:v>2250645.73113354</c:v>
                </c:pt>
                <c:pt idx="64">
                  <c:v>2198482.883407499</c:v>
                </c:pt>
                <c:pt idx="65">
                  <c:v>2149553.469304376</c:v>
                </c:pt>
                <c:pt idx="66">
                  <c:v>2118902.133564074</c:v>
                </c:pt>
                <c:pt idx="67">
                  <c:v>2107673.560329915</c:v>
                </c:pt>
                <c:pt idx="68">
                  <c:v>2019110.602157091</c:v>
                </c:pt>
                <c:pt idx="69">
                  <c:v>1950740.46663871</c:v>
                </c:pt>
                <c:pt idx="70">
                  <c:v>1893405.612063792</c:v>
                </c:pt>
                <c:pt idx="71">
                  <c:v>1868251.099403735</c:v>
                </c:pt>
                <c:pt idx="72">
                  <c:v>1872389.197813671</c:v>
                </c:pt>
                <c:pt idx="73">
                  <c:v>1852987.715359109</c:v>
                </c:pt>
                <c:pt idx="74">
                  <c:v>1857578.367161193</c:v>
                </c:pt>
                <c:pt idx="75">
                  <c:v>1817270.59407016</c:v>
                </c:pt>
                <c:pt idx="76">
                  <c:v>1781694.934879661</c:v>
                </c:pt>
                <c:pt idx="77">
                  <c:v>1774883.939394505</c:v>
                </c:pt>
                <c:pt idx="78">
                  <c:v>1779184.81669768</c:v>
                </c:pt>
                <c:pt idx="79">
                  <c:v>1736919.66119701</c:v>
                </c:pt>
                <c:pt idx="80">
                  <c:v>1699608.114242309</c:v>
                </c:pt>
                <c:pt idx="81">
                  <c:v>1691457.430597788</c:v>
                </c:pt>
                <c:pt idx="82">
                  <c:v>1689940.036671302</c:v>
                </c:pt>
                <c:pt idx="83">
                  <c:v>1652337.883128714</c:v>
                </c:pt>
                <c:pt idx="84">
                  <c:v>1644810.580671616</c:v>
                </c:pt>
                <c:pt idx="85">
                  <c:v>1647934.166308739</c:v>
                </c:pt>
                <c:pt idx="86">
                  <c:v>1612351.355240229</c:v>
                </c:pt>
                <c:pt idx="87">
                  <c:v>1581535.819263641</c:v>
                </c:pt>
                <c:pt idx="88">
                  <c:v>1554502.588236234</c:v>
                </c:pt>
                <c:pt idx="89">
                  <c:v>1534556.175464879</c:v>
                </c:pt>
                <c:pt idx="90">
                  <c:v>1529786.002519127</c:v>
                </c:pt>
                <c:pt idx="91">
                  <c:v>1483027.29407591</c:v>
                </c:pt>
                <c:pt idx="92">
                  <c:v>1444720.702260311</c:v>
                </c:pt>
                <c:pt idx="93">
                  <c:v>1430614.974681969</c:v>
                </c:pt>
                <c:pt idx="94">
                  <c:v>1426956.678604533</c:v>
                </c:pt>
                <c:pt idx="95">
                  <c:v>1427126.246032921</c:v>
                </c:pt>
                <c:pt idx="96">
                  <c:v>1413347.791192207</c:v>
                </c:pt>
                <c:pt idx="97">
                  <c:v>1413256.783081335</c:v>
                </c:pt>
                <c:pt idx="98">
                  <c:v>1379744.304361411</c:v>
                </c:pt>
                <c:pt idx="99">
                  <c:v>1361099.076425388</c:v>
                </c:pt>
                <c:pt idx="100">
                  <c:v>1354566.633585695</c:v>
                </c:pt>
                <c:pt idx="101">
                  <c:v>1354581.863369729</c:v>
                </c:pt>
                <c:pt idx="102">
                  <c:v>1326487.274884672</c:v>
                </c:pt>
                <c:pt idx="103">
                  <c:v>1301720.209478065</c:v>
                </c:pt>
                <c:pt idx="104">
                  <c:v>1287035.379196717</c:v>
                </c:pt>
                <c:pt idx="105">
                  <c:v>1262761.834836476</c:v>
                </c:pt>
                <c:pt idx="106">
                  <c:v>1251470.835380293</c:v>
                </c:pt>
                <c:pt idx="107">
                  <c:v>1251943.728927818</c:v>
                </c:pt>
                <c:pt idx="108">
                  <c:v>1244172.523157491</c:v>
                </c:pt>
                <c:pt idx="109">
                  <c:v>1243971.715497716</c:v>
                </c:pt>
                <c:pt idx="110">
                  <c:v>1217229.507413679</c:v>
                </c:pt>
                <c:pt idx="111">
                  <c:v>1199924.359670691</c:v>
                </c:pt>
                <c:pt idx="112">
                  <c:v>1188704.573498387</c:v>
                </c:pt>
                <c:pt idx="113">
                  <c:v>1188017.535227243</c:v>
                </c:pt>
                <c:pt idx="114">
                  <c:v>1159956.688353394</c:v>
                </c:pt>
                <c:pt idx="115">
                  <c:v>1146279.426656484</c:v>
                </c:pt>
                <c:pt idx="116">
                  <c:v>1134360.044094164</c:v>
                </c:pt>
                <c:pt idx="117">
                  <c:v>1130911.357807595</c:v>
                </c:pt>
                <c:pt idx="118">
                  <c:v>1130418.330606586</c:v>
                </c:pt>
                <c:pt idx="119">
                  <c:v>1120614.319637571</c:v>
                </c:pt>
                <c:pt idx="120">
                  <c:v>1120055.787107722</c:v>
                </c:pt>
                <c:pt idx="121">
                  <c:v>1097821.658908873</c:v>
                </c:pt>
                <c:pt idx="122">
                  <c:v>1085884.34973505</c:v>
                </c:pt>
                <c:pt idx="123">
                  <c:v>1081881.96788849</c:v>
                </c:pt>
                <c:pt idx="124">
                  <c:v>1081565.91610029</c:v>
                </c:pt>
                <c:pt idx="125">
                  <c:v>1059437.442172602</c:v>
                </c:pt>
                <c:pt idx="126">
                  <c:v>1045393.245667957</c:v>
                </c:pt>
                <c:pt idx="127">
                  <c:v>1035439.438378879</c:v>
                </c:pt>
                <c:pt idx="128">
                  <c:v>1021478.056477716</c:v>
                </c:pt>
                <c:pt idx="129">
                  <c:v>1009859.088482117</c:v>
                </c:pt>
                <c:pt idx="130">
                  <c:v>1000068.45833315</c:v>
                </c:pt>
                <c:pt idx="131">
                  <c:v>995344.7959971154</c:v>
                </c:pt>
                <c:pt idx="132">
                  <c:v>995065.7822966764</c:v>
                </c:pt>
                <c:pt idx="133">
                  <c:v>979121.4108091879</c:v>
                </c:pt>
                <c:pt idx="134">
                  <c:v>971339.1417691536</c:v>
                </c:pt>
                <c:pt idx="135">
                  <c:v>971754.0651726553</c:v>
                </c:pt>
                <c:pt idx="136">
                  <c:v>953263.9483464548</c:v>
                </c:pt>
                <c:pt idx="137">
                  <c:v>943546.4643096651</c:v>
                </c:pt>
                <c:pt idx="138">
                  <c:v>934477.6791686795</c:v>
                </c:pt>
                <c:pt idx="139">
                  <c:v>927625.7898108497</c:v>
                </c:pt>
                <c:pt idx="140">
                  <c:v>924547.5136400901</c:v>
                </c:pt>
                <c:pt idx="141">
                  <c:v>924672.2989520477</c:v>
                </c:pt>
                <c:pt idx="142">
                  <c:v>918987.1744427502</c:v>
                </c:pt>
                <c:pt idx="143">
                  <c:v>918897.3873341397</c:v>
                </c:pt>
                <c:pt idx="144">
                  <c:v>904533.6803400173</c:v>
                </c:pt>
                <c:pt idx="145">
                  <c:v>893548.1827151289</c:v>
                </c:pt>
                <c:pt idx="146">
                  <c:v>883886.2859331334</c:v>
                </c:pt>
                <c:pt idx="147">
                  <c:v>871414.7362740455</c:v>
                </c:pt>
                <c:pt idx="148">
                  <c:v>863521.6909153558</c:v>
                </c:pt>
                <c:pt idx="149">
                  <c:v>856368.5335686404</c:v>
                </c:pt>
                <c:pt idx="150">
                  <c:v>845142.3885584662</c:v>
                </c:pt>
                <c:pt idx="151">
                  <c:v>838010.0810080857</c:v>
                </c:pt>
                <c:pt idx="152">
                  <c:v>831904.2738002676</c:v>
                </c:pt>
                <c:pt idx="153">
                  <c:v>829552.0245319658</c:v>
                </c:pt>
                <c:pt idx="154">
                  <c:v>829983.0358142953</c:v>
                </c:pt>
                <c:pt idx="155">
                  <c:v>819158.8332299378</c:v>
                </c:pt>
                <c:pt idx="156">
                  <c:v>815287.0311971944</c:v>
                </c:pt>
                <c:pt idx="157">
                  <c:v>815808.1607468145</c:v>
                </c:pt>
                <c:pt idx="158">
                  <c:v>802878.0017048797</c:v>
                </c:pt>
                <c:pt idx="159">
                  <c:v>796837.2250302171</c:v>
                </c:pt>
                <c:pt idx="160">
                  <c:v>790568.8427741076</c:v>
                </c:pt>
                <c:pt idx="161">
                  <c:v>785074.5912647384</c:v>
                </c:pt>
                <c:pt idx="162">
                  <c:v>785474.1654229711</c:v>
                </c:pt>
                <c:pt idx="163">
                  <c:v>784362.4256013612</c:v>
                </c:pt>
                <c:pt idx="164">
                  <c:v>784347.4935849311</c:v>
                </c:pt>
                <c:pt idx="165">
                  <c:v>779903.9565576257</c:v>
                </c:pt>
                <c:pt idx="166">
                  <c:v>779566.2749811665</c:v>
                </c:pt>
                <c:pt idx="167">
                  <c:v>768856.2733608136</c:v>
                </c:pt>
                <c:pt idx="168">
                  <c:v>761498.766799078</c:v>
                </c:pt>
                <c:pt idx="169">
                  <c:v>752214.8792579342</c:v>
                </c:pt>
                <c:pt idx="170">
                  <c:v>744881.5960048301</c:v>
                </c:pt>
                <c:pt idx="171">
                  <c:v>738894.7093926808</c:v>
                </c:pt>
                <c:pt idx="172">
                  <c:v>731128.6640686791</c:v>
                </c:pt>
                <c:pt idx="173">
                  <c:v>724760.6260049029</c:v>
                </c:pt>
                <c:pt idx="174">
                  <c:v>720183.1258804325</c:v>
                </c:pt>
                <c:pt idx="175">
                  <c:v>717352.463358916</c:v>
                </c:pt>
                <c:pt idx="176">
                  <c:v>717170.8007850092</c:v>
                </c:pt>
                <c:pt idx="177">
                  <c:v>709883.8270642351</c:v>
                </c:pt>
                <c:pt idx="178">
                  <c:v>706357.1529956548</c:v>
                </c:pt>
                <c:pt idx="179">
                  <c:v>706888.7761202037</c:v>
                </c:pt>
                <c:pt idx="180">
                  <c:v>698689.2361488597</c:v>
                </c:pt>
                <c:pt idx="181">
                  <c:v>693672.4258295374</c:v>
                </c:pt>
                <c:pt idx="182">
                  <c:v>689316.1926215523</c:v>
                </c:pt>
                <c:pt idx="183">
                  <c:v>686523.7616634283</c:v>
                </c:pt>
                <c:pt idx="184">
                  <c:v>686555.063009282</c:v>
                </c:pt>
                <c:pt idx="185">
                  <c:v>685761.9574816162</c:v>
                </c:pt>
                <c:pt idx="186">
                  <c:v>685964.0328238432</c:v>
                </c:pt>
                <c:pt idx="187">
                  <c:v>684067.6147739495</c:v>
                </c:pt>
                <c:pt idx="188">
                  <c:v>684207.3529401252</c:v>
                </c:pt>
                <c:pt idx="189">
                  <c:v>676301.5295168859</c:v>
                </c:pt>
                <c:pt idx="190">
                  <c:v>671230.7824405029</c:v>
                </c:pt>
                <c:pt idx="191">
                  <c:v>663975.0737825384</c:v>
                </c:pt>
                <c:pt idx="192">
                  <c:v>658896.2000847287</c:v>
                </c:pt>
                <c:pt idx="193">
                  <c:v>655266.8849866167</c:v>
                </c:pt>
                <c:pt idx="194">
                  <c:v>649037.2309903506</c:v>
                </c:pt>
                <c:pt idx="195">
                  <c:v>645648.8611258613</c:v>
                </c:pt>
                <c:pt idx="196">
                  <c:v>642426.6681538484</c:v>
                </c:pt>
                <c:pt idx="197">
                  <c:v>643253.3143667069</c:v>
                </c:pt>
                <c:pt idx="198">
                  <c:v>641953.7512017748</c:v>
                </c:pt>
                <c:pt idx="199">
                  <c:v>641665.5256179605</c:v>
                </c:pt>
                <c:pt idx="200">
                  <c:v>637666.9499080739</c:v>
                </c:pt>
                <c:pt idx="201">
                  <c:v>634637.4369576575</c:v>
                </c:pt>
                <c:pt idx="202">
                  <c:v>627060.1293601249</c:v>
                </c:pt>
                <c:pt idx="203">
                  <c:v>624438.1629795996</c:v>
                </c:pt>
                <c:pt idx="204">
                  <c:v>624648.0799004963</c:v>
                </c:pt>
                <c:pt idx="205">
                  <c:v>621277.1231875246</c:v>
                </c:pt>
                <c:pt idx="206">
                  <c:v>619423.7684493717</c:v>
                </c:pt>
                <c:pt idx="207">
                  <c:v>619875.603228723</c:v>
                </c:pt>
                <c:pt idx="208">
                  <c:v>616043.5129172389</c:v>
                </c:pt>
                <c:pt idx="209">
                  <c:v>616288.2230511798</c:v>
                </c:pt>
                <c:pt idx="210">
                  <c:v>614773.7966708564</c:v>
                </c:pt>
                <c:pt idx="211">
                  <c:v>614900.7244911765</c:v>
                </c:pt>
                <c:pt idx="212">
                  <c:v>611713.3037824573</c:v>
                </c:pt>
                <c:pt idx="213">
                  <c:v>608902.3133188327</c:v>
                </c:pt>
                <c:pt idx="214">
                  <c:v>609182.3647719478</c:v>
                </c:pt>
                <c:pt idx="215">
                  <c:v>604784.2005582913</c:v>
                </c:pt>
                <c:pt idx="216">
                  <c:v>601164.1713859177</c:v>
                </c:pt>
                <c:pt idx="217">
                  <c:v>597083.0337205331</c:v>
                </c:pt>
                <c:pt idx="218">
                  <c:v>598268.5637759275</c:v>
                </c:pt>
                <c:pt idx="219">
                  <c:v>595812.5782620738</c:v>
                </c:pt>
                <c:pt idx="220">
                  <c:v>596322.7668679212</c:v>
                </c:pt>
                <c:pt idx="221">
                  <c:v>594461.9687723194</c:v>
                </c:pt>
                <c:pt idx="222">
                  <c:v>594391.7316219367</c:v>
                </c:pt>
                <c:pt idx="223">
                  <c:v>589435.9320264988</c:v>
                </c:pt>
                <c:pt idx="224">
                  <c:v>589899.5610991953</c:v>
                </c:pt>
                <c:pt idx="225">
                  <c:v>588199.9917377853</c:v>
                </c:pt>
                <c:pt idx="226">
                  <c:v>588537.8803826541</c:v>
                </c:pt>
                <c:pt idx="227">
                  <c:v>587105.9025919712</c:v>
                </c:pt>
                <c:pt idx="228">
                  <c:v>587431.0852708786</c:v>
                </c:pt>
                <c:pt idx="229">
                  <c:v>586581.1237652963</c:v>
                </c:pt>
                <c:pt idx="230">
                  <c:v>587199.4579640153</c:v>
                </c:pt>
                <c:pt idx="231">
                  <c:v>587028.0471720991</c:v>
                </c:pt>
                <c:pt idx="232">
                  <c:v>587390.7211788362</c:v>
                </c:pt>
                <c:pt idx="233">
                  <c:v>587077.1494403632</c:v>
                </c:pt>
                <c:pt idx="234">
                  <c:v>586720.757846921</c:v>
                </c:pt>
                <c:pt idx="235">
                  <c:v>584826.9557824213</c:v>
                </c:pt>
                <c:pt idx="236">
                  <c:v>584999.1380597423</c:v>
                </c:pt>
                <c:pt idx="237">
                  <c:v>584112.941953606</c:v>
                </c:pt>
                <c:pt idx="238">
                  <c:v>581329.0892525509</c:v>
                </c:pt>
                <c:pt idx="239">
                  <c:v>583461.3846576635</c:v>
                </c:pt>
                <c:pt idx="240">
                  <c:v>579648.49773424</c:v>
                </c:pt>
                <c:pt idx="241">
                  <c:v>579153.3400221856</c:v>
                </c:pt>
                <c:pt idx="242">
                  <c:v>581851.3918892188</c:v>
                </c:pt>
                <c:pt idx="243">
                  <c:v>583193.7642823218</c:v>
                </c:pt>
                <c:pt idx="244">
                  <c:v>581441.3773306099</c:v>
                </c:pt>
                <c:pt idx="245">
                  <c:v>585664.8639313293</c:v>
                </c:pt>
                <c:pt idx="246">
                  <c:v>580566.0492644553</c:v>
                </c:pt>
                <c:pt idx="247">
                  <c:v>579975.8401025496</c:v>
                </c:pt>
                <c:pt idx="248">
                  <c:v>581236.8150738361</c:v>
                </c:pt>
                <c:pt idx="249">
                  <c:v>581747.7246027377</c:v>
                </c:pt>
                <c:pt idx="250">
                  <c:v>581299.0726612684</c:v>
                </c:pt>
                <c:pt idx="251">
                  <c:v>581125.7634310053</c:v>
                </c:pt>
                <c:pt idx="252">
                  <c:v>581924.3122690336</c:v>
                </c:pt>
                <c:pt idx="253">
                  <c:v>581422.787565917</c:v>
                </c:pt>
                <c:pt idx="254">
                  <c:v>581558.2739098332</c:v>
                </c:pt>
                <c:pt idx="255">
                  <c:v>582935.6822994634</c:v>
                </c:pt>
                <c:pt idx="256">
                  <c:v>581667.8585476879</c:v>
                </c:pt>
                <c:pt idx="257">
                  <c:v>581709.7144907459</c:v>
                </c:pt>
                <c:pt idx="258">
                  <c:v>581999.3553478592</c:v>
                </c:pt>
                <c:pt idx="259">
                  <c:v>582045.6483002907</c:v>
                </c:pt>
                <c:pt idx="260">
                  <c:v>580403.5687938831</c:v>
                </c:pt>
                <c:pt idx="261">
                  <c:v>581773.2855484576</c:v>
                </c:pt>
                <c:pt idx="262">
                  <c:v>582251.7903050467</c:v>
                </c:pt>
                <c:pt idx="263">
                  <c:v>582408.3079300656</c:v>
                </c:pt>
                <c:pt idx="264">
                  <c:v>583873.247319574</c:v>
                </c:pt>
                <c:pt idx="265">
                  <c:v>584468.8651235995</c:v>
                </c:pt>
                <c:pt idx="266">
                  <c:v>585439.003130847</c:v>
                </c:pt>
                <c:pt idx="267">
                  <c:v>583397.9351555362</c:v>
                </c:pt>
                <c:pt idx="268">
                  <c:v>585236.7865170535</c:v>
                </c:pt>
                <c:pt idx="269">
                  <c:v>585297.1090561528</c:v>
                </c:pt>
                <c:pt idx="270">
                  <c:v>585614.5190556095</c:v>
                </c:pt>
                <c:pt idx="271">
                  <c:v>584349.8959829346</c:v>
                </c:pt>
                <c:pt idx="272">
                  <c:v>585755.5653162219</c:v>
                </c:pt>
                <c:pt idx="273">
                  <c:v>585763.2102845103</c:v>
                </c:pt>
                <c:pt idx="274">
                  <c:v>585452.4738158506</c:v>
                </c:pt>
                <c:pt idx="275">
                  <c:v>585704.2807435768</c:v>
                </c:pt>
                <c:pt idx="276">
                  <c:v>585383.6728849405</c:v>
                </c:pt>
                <c:pt idx="277">
                  <c:v>586357.982712331</c:v>
                </c:pt>
                <c:pt idx="278">
                  <c:v>586009.3129176835</c:v>
                </c:pt>
                <c:pt idx="279">
                  <c:v>585700.3022251785</c:v>
                </c:pt>
                <c:pt idx="280">
                  <c:v>586002.106340192</c:v>
                </c:pt>
                <c:pt idx="281">
                  <c:v>585086.7382403506</c:v>
                </c:pt>
                <c:pt idx="282">
                  <c:v>585194.1506806522</c:v>
                </c:pt>
                <c:pt idx="283">
                  <c:v>585810.4985460918</c:v>
                </c:pt>
                <c:pt idx="284">
                  <c:v>585502.2083076941</c:v>
                </c:pt>
                <c:pt idx="285">
                  <c:v>585575.0337303468</c:v>
                </c:pt>
                <c:pt idx="286">
                  <c:v>586096.1849224222</c:v>
                </c:pt>
                <c:pt idx="287">
                  <c:v>585472.5098031565</c:v>
                </c:pt>
                <c:pt idx="288">
                  <c:v>586519.8683227628</c:v>
                </c:pt>
                <c:pt idx="289">
                  <c:v>583906.4627817422</c:v>
                </c:pt>
                <c:pt idx="290">
                  <c:v>585882.7973155383</c:v>
                </c:pt>
                <c:pt idx="291">
                  <c:v>584290.9198971397</c:v>
                </c:pt>
                <c:pt idx="292">
                  <c:v>585973.0311639199</c:v>
                </c:pt>
                <c:pt idx="293">
                  <c:v>583575.3026500444</c:v>
                </c:pt>
                <c:pt idx="294">
                  <c:v>585092.1030925165</c:v>
                </c:pt>
                <c:pt idx="295">
                  <c:v>585285.3940708033</c:v>
                </c:pt>
                <c:pt idx="296">
                  <c:v>585232.8050333875</c:v>
                </c:pt>
                <c:pt idx="297">
                  <c:v>584705.8958226582</c:v>
                </c:pt>
                <c:pt idx="298">
                  <c:v>585734.6706280287</c:v>
                </c:pt>
                <c:pt idx="299">
                  <c:v>585078.6487406641</c:v>
                </c:pt>
                <c:pt idx="300">
                  <c:v>585173.0809855749</c:v>
                </c:pt>
                <c:pt idx="301">
                  <c:v>584509.281737252</c:v>
                </c:pt>
                <c:pt idx="302">
                  <c:v>584871.9412803205</c:v>
                </c:pt>
                <c:pt idx="303">
                  <c:v>584625.0488747264</c:v>
                </c:pt>
                <c:pt idx="304">
                  <c:v>584868.3245502259</c:v>
                </c:pt>
                <c:pt idx="305">
                  <c:v>583693.1642020229</c:v>
                </c:pt>
                <c:pt idx="306">
                  <c:v>585029.8642465284</c:v>
                </c:pt>
                <c:pt idx="307">
                  <c:v>584239.4029952143</c:v>
                </c:pt>
                <c:pt idx="308">
                  <c:v>584507.0041556723</c:v>
                </c:pt>
                <c:pt idx="309">
                  <c:v>584573.1746254117</c:v>
                </c:pt>
                <c:pt idx="310">
                  <c:v>584223.054585291</c:v>
                </c:pt>
                <c:pt idx="311">
                  <c:v>584679.2296837323</c:v>
                </c:pt>
                <c:pt idx="312">
                  <c:v>585024.7708121891</c:v>
                </c:pt>
                <c:pt idx="313">
                  <c:v>584096.4201012469</c:v>
                </c:pt>
                <c:pt idx="314">
                  <c:v>584513.828234364</c:v>
                </c:pt>
                <c:pt idx="315">
                  <c:v>584577.4109662456</c:v>
                </c:pt>
                <c:pt idx="316">
                  <c:v>583283.4062505175</c:v>
                </c:pt>
                <c:pt idx="317">
                  <c:v>584238.9613170372</c:v>
                </c:pt>
                <c:pt idx="318">
                  <c:v>583633.2023331681</c:v>
                </c:pt>
                <c:pt idx="319">
                  <c:v>584303.9376029938</c:v>
                </c:pt>
                <c:pt idx="320">
                  <c:v>583771.8634705381</c:v>
                </c:pt>
                <c:pt idx="321">
                  <c:v>583533.5509835066</c:v>
                </c:pt>
                <c:pt idx="322">
                  <c:v>583321.1953683057</c:v>
                </c:pt>
                <c:pt idx="323">
                  <c:v>583882.5975893453</c:v>
                </c:pt>
                <c:pt idx="324">
                  <c:v>583719.5234679414</c:v>
                </c:pt>
                <c:pt idx="325">
                  <c:v>583703.2761666123</c:v>
                </c:pt>
                <c:pt idx="326">
                  <c:v>583710.2531191077</c:v>
                </c:pt>
                <c:pt idx="327">
                  <c:v>583925.5922030342</c:v>
                </c:pt>
                <c:pt idx="328">
                  <c:v>583974.0426056756</c:v>
                </c:pt>
                <c:pt idx="329">
                  <c:v>583550.6546675055</c:v>
                </c:pt>
                <c:pt idx="330">
                  <c:v>583976.2622956622</c:v>
                </c:pt>
                <c:pt idx="331">
                  <c:v>584027.8205682035</c:v>
                </c:pt>
                <c:pt idx="332">
                  <c:v>583981.7188115891</c:v>
                </c:pt>
                <c:pt idx="333">
                  <c:v>584074.4237119729</c:v>
                </c:pt>
                <c:pt idx="334">
                  <c:v>583050.0901433466</c:v>
                </c:pt>
                <c:pt idx="335">
                  <c:v>584233.2894303342</c:v>
                </c:pt>
                <c:pt idx="336">
                  <c:v>583460.7247233313</c:v>
                </c:pt>
                <c:pt idx="337">
                  <c:v>583421.9042333275</c:v>
                </c:pt>
                <c:pt idx="338">
                  <c:v>583466.3399325957</c:v>
                </c:pt>
                <c:pt idx="339">
                  <c:v>584386.6056713639</c:v>
                </c:pt>
                <c:pt idx="340">
                  <c:v>584451.3685092838</c:v>
                </c:pt>
                <c:pt idx="341">
                  <c:v>583919.0160496953</c:v>
                </c:pt>
                <c:pt idx="342">
                  <c:v>584714.6007706786</c:v>
                </c:pt>
                <c:pt idx="343">
                  <c:v>584553.7283714683</c:v>
                </c:pt>
                <c:pt idx="344">
                  <c:v>584369.4517454946</c:v>
                </c:pt>
                <c:pt idx="345">
                  <c:v>583709.6020473046</c:v>
                </c:pt>
                <c:pt idx="346">
                  <c:v>583788.114662685</c:v>
                </c:pt>
                <c:pt idx="347">
                  <c:v>583485.6895073348</c:v>
                </c:pt>
                <c:pt idx="348">
                  <c:v>583754.2860997965</c:v>
                </c:pt>
                <c:pt idx="349">
                  <c:v>583905.4598640532</c:v>
                </c:pt>
                <c:pt idx="350">
                  <c:v>583962.2802563421</c:v>
                </c:pt>
                <c:pt idx="351">
                  <c:v>583585.514935296</c:v>
                </c:pt>
                <c:pt idx="352">
                  <c:v>584076.1971081565</c:v>
                </c:pt>
                <c:pt idx="353">
                  <c:v>582996.4545938729</c:v>
                </c:pt>
                <c:pt idx="354">
                  <c:v>583847.5285272449</c:v>
                </c:pt>
                <c:pt idx="355">
                  <c:v>583560.075688052</c:v>
                </c:pt>
                <c:pt idx="356">
                  <c:v>583794.1549378119</c:v>
                </c:pt>
                <c:pt idx="357">
                  <c:v>583154.2908019404</c:v>
                </c:pt>
                <c:pt idx="358">
                  <c:v>583798.0448235197</c:v>
                </c:pt>
                <c:pt idx="359">
                  <c:v>583882.1085561088</c:v>
                </c:pt>
                <c:pt idx="360">
                  <c:v>583861.0245784908</c:v>
                </c:pt>
                <c:pt idx="361">
                  <c:v>583805.673046105</c:v>
                </c:pt>
                <c:pt idx="362">
                  <c:v>583792.5656692391</c:v>
                </c:pt>
                <c:pt idx="363">
                  <c:v>583839.6145494693</c:v>
                </c:pt>
                <c:pt idx="364">
                  <c:v>583294.818983778</c:v>
                </c:pt>
                <c:pt idx="365">
                  <c:v>583911.5537336522</c:v>
                </c:pt>
                <c:pt idx="366">
                  <c:v>584147.6963266715</c:v>
                </c:pt>
                <c:pt idx="367">
                  <c:v>583697.5662160574</c:v>
                </c:pt>
                <c:pt idx="368">
                  <c:v>583758.4943323958</c:v>
                </c:pt>
                <c:pt idx="369">
                  <c:v>583755.5581241335</c:v>
                </c:pt>
                <c:pt idx="370">
                  <c:v>583430.6565223315</c:v>
                </c:pt>
                <c:pt idx="371">
                  <c:v>583305.6202665619</c:v>
                </c:pt>
                <c:pt idx="372">
                  <c:v>583468.8245502786</c:v>
                </c:pt>
                <c:pt idx="373">
                  <c:v>583165.9344656826</c:v>
                </c:pt>
                <c:pt idx="374">
                  <c:v>583178.5753947727</c:v>
                </c:pt>
                <c:pt idx="375">
                  <c:v>583132.2140179366</c:v>
                </c:pt>
                <c:pt idx="376">
                  <c:v>583082.1167124878</c:v>
                </c:pt>
                <c:pt idx="377">
                  <c:v>583464.9102863336</c:v>
                </c:pt>
                <c:pt idx="378">
                  <c:v>583189.738289861</c:v>
                </c:pt>
                <c:pt idx="379">
                  <c:v>583223.1840256557</c:v>
                </c:pt>
                <c:pt idx="380">
                  <c:v>583143.1775445988</c:v>
                </c:pt>
                <c:pt idx="381">
                  <c:v>583053.8330629254</c:v>
                </c:pt>
                <c:pt idx="382">
                  <c:v>583077.9096024078</c:v>
                </c:pt>
                <c:pt idx="383">
                  <c:v>583126.1628302033</c:v>
                </c:pt>
                <c:pt idx="384">
                  <c:v>583177.4317950928</c:v>
                </c:pt>
                <c:pt idx="385">
                  <c:v>583227.0670283667</c:v>
                </c:pt>
                <c:pt idx="386">
                  <c:v>583361.335999835</c:v>
                </c:pt>
                <c:pt idx="387">
                  <c:v>582934.229628248</c:v>
                </c:pt>
                <c:pt idx="388">
                  <c:v>583037.5817609034</c:v>
                </c:pt>
                <c:pt idx="389">
                  <c:v>582563.7482401935</c:v>
                </c:pt>
                <c:pt idx="390">
                  <c:v>583089.0088136727</c:v>
                </c:pt>
                <c:pt idx="391">
                  <c:v>583198.539693755</c:v>
                </c:pt>
                <c:pt idx="392">
                  <c:v>583002.9283475296</c:v>
                </c:pt>
                <c:pt idx="393">
                  <c:v>583287.5709720232</c:v>
                </c:pt>
                <c:pt idx="394">
                  <c:v>583403.9104466548</c:v>
                </c:pt>
                <c:pt idx="395">
                  <c:v>583514.5430729144</c:v>
                </c:pt>
                <c:pt idx="396">
                  <c:v>583377.6749176788</c:v>
                </c:pt>
                <c:pt idx="397">
                  <c:v>583151.4271730033</c:v>
                </c:pt>
                <c:pt idx="398">
                  <c:v>583164.8972812119</c:v>
                </c:pt>
                <c:pt idx="399">
                  <c:v>583278.2620044834</c:v>
                </c:pt>
                <c:pt idx="400">
                  <c:v>583194.9504304432</c:v>
                </c:pt>
                <c:pt idx="401">
                  <c:v>583215.1687743966</c:v>
                </c:pt>
                <c:pt idx="402">
                  <c:v>583303.9951415557</c:v>
                </c:pt>
                <c:pt idx="403">
                  <c:v>583286.9051952616</c:v>
                </c:pt>
                <c:pt idx="404">
                  <c:v>583207.8722884845</c:v>
                </c:pt>
                <c:pt idx="405">
                  <c:v>583184.3069220514</c:v>
                </c:pt>
                <c:pt idx="406">
                  <c:v>583213.2402261979</c:v>
                </c:pt>
                <c:pt idx="407">
                  <c:v>583188.6193125682</c:v>
                </c:pt>
                <c:pt idx="408">
                  <c:v>583223.4637674807</c:v>
                </c:pt>
                <c:pt idx="409">
                  <c:v>583349.7496707541</c:v>
                </c:pt>
                <c:pt idx="410">
                  <c:v>583439.6819264222</c:v>
                </c:pt>
                <c:pt idx="411">
                  <c:v>583182.9008300301</c:v>
                </c:pt>
                <c:pt idx="412">
                  <c:v>583190.77505552</c:v>
                </c:pt>
                <c:pt idx="413">
                  <c:v>583257.0928031006</c:v>
                </c:pt>
                <c:pt idx="414">
                  <c:v>583273.7048238335</c:v>
                </c:pt>
                <c:pt idx="415">
                  <c:v>583138.5970583826</c:v>
                </c:pt>
                <c:pt idx="416">
                  <c:v>583173.3547597786</c:v>
                </c:pt>
                <c:pt idx="417">
                  <c:v>583125.3702017392</c:v>
                </c:pt>
                <c:pt idx="418">
                  <c:v>583193.7344383874</c:v>
                </c:pt>
                <c:pt idx="419">
                  <c:v>583087.3112028384</c:v>
                </c:pt>
                <c:pt idx="420">
                  <c:v>583020.3674004237</c:v>
                </c:pt>
                <c:pt idx="421">
                  <c:v>583033.5865908646</c:v>
                </c:pt>
                <c:pt idx="422">
                  <c:v>583087.3347084662</c:v>
                </c:pt>
                <c:pt idx="423">
                  <c:v>583098.5926862777</c:v>
                </c:pt>
                <c:pt idx="424">
                  <c:v>583043.0936141894</c:v>
                </c:pt>
                <c:pt idx="425">
                  <c:v>582980.1244176661</c:v>
                </c:pt>
                <c:pt idx="426">
                  <c:v>583046.5128119603</c:v>
                </c:pt>
                <c:pt idx="427">
                  <c:v>583066.864796014</c:v>
                </c:pt>
                <c:pt idx="428">
                  <c:v>583084.8614637868</c:v>
                </c:pt>
                <c:pt idx="429">
                  <c:v>583103.2099833052</c:v>
                </c:pt>
                <c:pt idx="430">
                  <c:v>583132.4170767849</c:v>
                </c:pt>
                <c:pt idx="431">
                  <c:v>583140.6359224188</c:v>
                </c:pt>
                <c:pt idx="432">
                  <c:v>583224.2326728018</c:v>
                </c:pt>
                <c:pt idx="433">
                  <c:v>583245.8598491036</c:v>
                </c:pt>
                <c:pt idx="434">
                  <c:v>583095.9678806626</c:v>
                </c:pt>
                <c:pt idx="435">
                  <c:v>583207.9029373169</c:v>
                </c:pt>
                <c:pt idx="436">
                  <c:v>583091.8787965897</c:v>
                </c:pt>
                <c:pt idx="437">
                  <c:v>583269.7747873253</c:v>
                </c:pt>
                <c:pt idx="438">
                  <c:v>583122.5672404706</c:v>
                </c:pt>
                <c:pt idx="439">
                  <c:v>582983.0165452752</c:v>
                </c:pt>
                <c:pt idx="440">
                  <c:v>583147.8639497481</c:v>
                </c:pt>
                <c:pt idx="441">
                  <c:v>583036.1392085691</c:v>
                </c:pt>
                <c:pt idx="442">
                  <c:v>583161.2689912687</c:v>
                </c:pt>
                <c:pt idx="443">
                  <c:v>583419.0545880585</c:v>
                </c:pt>
                <c:pt idx="444">
                  <c:v>583164.3487861723</c:v>
                </c:pt>
                <c:pt idx="445">
                  <c:v>583142.7797646259</c:v>
                </c:pt>
                <c:pt idx="446">
                  <c:v>583189.3283318296</c:v>
                </c:pt>
                <c:pt idx="447">
                  <c:v>583153.7875997743</c:v>
                </c:pt>
                <c:pt idx="448">
                  <c:v>583116.7313227934</c:v>
                </c:pt>
                <c:pt idx="449">
                  <c:v>583116.9622765302</c:v>
                </c:pt>
                <c:pt idx="450">
                  <c:v>583083.6343137041</c:v>
                </c:pt>
                <c:pt idx="451">
                  <c:v>583134.0470543485</c:v>
                </c:pt>
                <c:pt idx="452">
                  <c:v>583121.1756996902</c:v>
                </c:pt>
                <c:pt idx="453">
                  <c:v>583130.2808762992</c:v>
                </c:pt>
                <c:pt idx="454">
                  <c:v>583135.9874114756</c:v>
                </c:pt>
                <c:pt idx="455">
                  <c:v>583178.8519653572</c:v>
                </c:pt>
                <c:pt idx="456">
                  <c:v>583087.9139283479</c:v>
                </c:pt>
                <c:pt idx="457">
                  <c:v>583107.6628537343</c:v>
                </c:pt>
                <c:pt idx="458">
                  <c:v>583143.0642768559</c:v>
                </c:pt>
                <c:pt idx="459">
                  <c:v>583048.2624631251</c:v>
                </c:pt>
                <c:pt idx="460">
                  <c:v>583165.2128838506</c:v>
                </c:pt>
                <c:pt idx="461">
                  <c:v>583116.261902204</c:v>
                </c:pt>
                <c:pt idx="462">
                  <c:v>583096.7991121879</c:v>
                </c:pt>
                <c:pt idx="463">
                  <c:v>583119.4726734237</c:v>
                </c:pt>
                <c:pt idx="464">
                  <c:v>583155.1717182689</c:v>
                </c:pt>
                <c:pt idx="465">
                  <c:v>583149.877321978</c:v>
                </c:pt>
                <c:pt idx="466">
                  <c:v>583171.3811392398</c:v>
                </c:pt>
                <c:pt idx="467">
                  <c:v>583162.6492917648</c:v>
                </c:pt>
                <c:pt idx="468">
                  <c:v>583139.4882975526</c:v>
                </c:pt>
                <c:pt idx="469">
                  <c:v>583149.517729982</c:v>
                </c:pt>
                <c:pt idx="470">
                  <c:v>583168.2589249382</c:v>
                </c:pt>
                <c:pt idx="471">
                  <c:v>583150.0867102339</c:v>
                </c:pt>
                <c:pt idx="472">
                  <c:v>583228.5579301992</c:v>
                </c:pt>
                <c:pt idx="473">
                  <c:v>583170.5813341998</c:v>
                </c:pt>
                <c:pt idx="474">
                  <c:v>583190.0073307323</c:v>
                </c:pt>
                <c:pt idx="475">
                  <c:v>583156.3060559965</c:v>
                </c:pt>
                <c:pt idx="476">
                  <c:v>583311.0853116157</c:v>
                </c:pt>
                <c:pt idx="477">
                  <c:v>583191.2477106228</c:v>
                </c:pt>
                <c:pt idx="478">
                  <c:v>583169.1971711924</c:v>
                </c:pt>
                <c:pt idx="479">
                  <c:v>583140.3917630297</c:v>
                </c:pt>
                <c:pt idx="480">
                  <c:v>583141.8057258861</c:v>
                </c:pt>
                <c:pt idx="481">
                  <c:v>583120.3947744921</c:v>
                </c:pt>
                <c:pt idx="482">
                  <c:v>583134.5776049808</c:v>
                </c:pt>
                <c:pt idx="483">
                  <c:v>583160.1996838819</c:v>
                </c:pt>
                <c:pt idx="484">
                  <c:v>583116.490808001</c:v>
                </c:pt>
                <c:pt idx="485">
                  <c:v>583122.9906958838</c:v>
                </c:pt>
                <c:pt idx="486">
                  <c:v>583124.0688940403</c:v>
                </c:pt>
                <c:pt idx="487">
                  <c:v>583125.9154630031</c:v>
                </c:pt>
                <c:pt idx="488">
                  <c:v>583160.4653794782</c:v>
                </c:pt>
                <c:pt idx="489">
                  <c:v>583163.3590623299</c:v>
                </c:pt>
                <c:pt idx="490">
                  <c:v>583037.9459951041</c:v>
                </c:pt>
                <c:pt idx="491">
                  <c:v>583141.6427972271</c:v>
                </c:pt>
                <c:pt idx="492">
                  <c:v>583041.2116690307</c:v>
                </c:pt>
                <c:pt idx="493">
                  <c:v>583146.2948162111</c:v>
                </c:pt>
                <c:pt idx="494">
                  <c:v>583117.720903562</c:v>
                </c:pt>
                <c:pt idx="495">
                  <c:v>583129.1176692728</c:v>
                </c:pt>
                <c:pt idx="496">
                  <c:v>583135.7704808085</c:v>
                </c:pt>
                <c:pt idx="497">
                  <c:v>583099.2829103856</c:v>
                </c:pt>
                <c:pt idx="498">
                  <c:v>583137.4880587076</c:v>
                </c:pt>
                <c:pt idx="499">
                  <c:v>583136.2938511888</c:v>
                </c:pt>
                <c:pt idx="500">
                  <c:v>583114.4679650188</c:v>
                </c:pt>
                <c:pt idx="501">
                  <c:v>583142.5358432409</c:v>
                </c:pt>
                <c:pt idx="502">
                  <c:v>583164.5551209674</c:v>
                </c:pt>
                <c:pt idx="503">
                  <c:v>583163.6347145177</c:v>
                </c:pt>
                <c:pt idx="504">
                  <c:v>583150.2018806436</c:v>
                </c:pt>
                <c:pt idx="505">
                  <c:v>583167.7730039291</c:v>
                </c:pt>
                <c:pt idx="506">
                  <c:v>583206.6838370423</c:v>
                </c:pt>
                <c:pt idx="507">
                  <c:v>583227.8752296792</c:v>
                </c:pt>
                <c:pt idx="508">
                  <c:v>583217.4635921475</c:v>
                </c:pt>
                <c:pt idx="509">
                  <c:v>583231.9715856813</c:v>
                </c:pt>
                <c:pt idx="510">
                  <c:v>583203.6736171411</c:v>
                </c:pt>
                <c:pt idx="511">
                  <c:v>583203.9356403281</c:v>
                </c:pt>
                <c:pt idx="512">
                  <c:v>583253.9475088393</c:v>
                </c:pt>
                <c:pt idx="513">
                  <c:v>583202.4127381742</c:v>
                </c:pt>
                <c:pt idx="514">
                  <c:v>583217.5177287649</c:v>
                </c:pt>
                <c:pt idx="515">
                  <c:v>583225.0887129065</c:v>
                </c:pt>
                <c:pt idx="516">
                  <c:v>583238.8023907827</c:v>
                </c:pt>
                <c:pt idx="517">
                  <c:v>583233.5097675791</c:v>
                </c:pt>
                <c:pt idx="518">
                  <c:v>583215.012267096</c:v>
                </c:pt>
                <c:pt idx="519">
                  <c:v>583227.9948592411</c:v>
                </c:pt>
                <c:pt idx="520">
                  <c:v>583220.5255169198</c:v>
                </c:pt>
                <c:pt idx="521">
                  <c:v>583210.6353826508</c:v>
                </c:pt>
                <c:pt idx="522">
                  <c:v>583179.4302079136</c:v>
                </c:pt>
                <c:pt idx="523">
                  <c:v>583248.7522064882</c:v>
                </c:pt>
                <c:pt idx="524">
                  <c:v>583237.3397781862</c:v>
                </c:pt>
                <c:pt idx="525">
                  <c:v>583228.005569747</c:v>
                </c:pt>
                <c:pt idx="526">
                  <c:v>583212.6329738904</c:v>
                </c:pt>
                <c:pt idx="527">
                  <c:v>583232.4114475665</c:v>
                </c:pt>
                <c:pt idx="528">
                  <c:v>583256.0952756221</c:v>
                </c:pt>
                <c:pt idx="529">
                  <c:v>583247.3167147321</c:v>
                </c:pt>
                <c:pt idx="530">
                  <c:v>583204.1718630204</c:v>
                </c:pt>
                <c:pt idx="531">
                  <c:v>583222.5787377863</c:v>
                </c:pt>
                <c:pt idx="532">
                  <c:v>583138.6348537863</c:v>
                </c:pt>
                <c:pt idx="533">
                  <c:v>583204.6085585869</c:v>
                </c:pt>
                <c:pt idx="534">
                  <c:v>583197.1038903403</c:v>
                </c:pt>
                <c:pt idx="535">
                  <c:v>583224.552338108</c:v>
                </c:pt>
                <c:pt idx="536">
                  <c:v>583214.9484300058</c:v>
                </c:pt>
                <c:pt idx="537">
                  <c:v>583205.1670745319</c:v>
                </c:pt>
                <c:pt idx="538">
                  <c:v>583218.892991583</c:v>
                </c:pt>
                <c:pt idx="539">
                  <c:v>583212.2745727049</c:v>
                </c:pt>
                <c:pt idx="540">
                  <c:v>583212.2413135944</c:v>
                </c:pt>
                <c:pt idx="541">
                  <c:v>583219.4205802163</c:v>
                </c:pt>
                <c:pt idx="542">
                  <c:v>583220.6941198318</c:v>
                </c:pt>
                <c:pt idx="543">
                  <c:v>583221.5639497621</c:v>
                </c:pt>
                <c:pt idx="544">
                  <c:v>583224.0041463211</c:v>
                </c:pt>
                <c:pt idx="545">
                  <c:v>583242.6648519418</c:v>
                </c:pt>
                <c:pt idx="546">
                  <c:v>583221.7952732627</c:v>
                </c:pt>
                <c:pt idx="547">
                  <c:v>583221.9833146973</c:v>
                </c:pt>
                <c:pt idx="548">
                  <c:v>583210.6043052875</c:v>
                </c:pt>
                <c:pt idx="549">
                  <c:v>583219.2911477491</c:v>
                </c:pt>
                <c:pt idx="550">
                  <c:v>583215.0053144353</c:v>
                </c:pt>
                <c:pt idx="551">
                  <c:v>583221.0963031738</c:v>
                </c:pt>
                <c:pt idx="552">
                  <c:v>583210.4425786163</c:v>
                </c:pt>
                <c:pt idx="553">
                  <c:v>583216.9051958617</c:v>
                </c:pt>
                <c:pt idx="554">
                  <c:v>583223.9446253129</c:v>
                </c:pt>
                <c:pt idx="555">
                  <c:v>583178.4849408827</c:v>
                </c:pt>
                <c:pt idx="556">
                  <c:v>583165.4573425894</c:v>
                </c:pt>
                <c:pt idx="557">
                  <c:v>583161.4902032153</c:v>
                </c:pt>
                <c:pt idx="558">
                  <c:v>583161.2482396807</c:v>
                </c:pt>
                <c:pt idx="559">
                  <c:v>583167.9533430623</c:v>
                </c:pt>
                <c:pt idx="560">
                  <c:v>583131.8961347768</c:v>
                </c:pt>
                <c:pt idx="561">
                  <c:v>583167.2497353575</c:v>
                </c:pt>
                <c:pt idx="562">
                  <c:v>583153.7455143776</c:v>
                </c:pt>
                <c:pt idx="563">
                  <c:v>583167.4124765473</c:v>
                </c:pt>
                <c:pt idx="564">
                  <c:v>583165.376476977</c:v>
                </c:pt>
                <c:pt idx="565">
                  <c:v>583170.1985786383</c:v>
                </c:pt>
                <c:pt idx="566">
                  <c:v>583167.6455581835</c:v>
                </c:pt>
                <c:pt idx="567">
                  <c:v>583154.7119182427</c:v>
                </c:pt>
                <c:pt idx="568">
                  <c:v>583176.9006077989</c:v>
                </c:pt>
                <c:pt idx="569">
                  <c:v>583178.663666711</c:v>
                </c:pt>
                <c:pt idx="570">
                  <c:v>583180.2320336179</c:v>
                </c:pt>
                <c:pt idx="571">
                  <c:v>583176.5010683171</c:v>
                </c:pt>
                <c:pt idx="572">
                  <c:v>583164.9666665571</c:v>
                </c:pt>
                <c:pt idx="573">
                  <c:v>583178.8299747265</c:v>
                </c:pt>
                <c:pt idx="574">
                  <c:v>583180.5505320438</c:v>
                </c:pt>
                <c:pt idx="575">
                  <c:v>583171.3917004436</c:v>
                </c:pt>
                <c:pt idx="576">
                  <c:v>583202.6981292481</c:v>
                </c:pt>
                <c:pt idx="577">
                  <c:v>583182.3422833596</c:v>
                </c:pt>
                <c:pt idx="578">
                  <c:v>583210.4830006673</c:v>
                </c:pt>
                <c:pt idx="579">
                  <c:v>583167.6891716935</c:v>
                </c:pt>
                <c:pt idx="580">
                  <c:v>583151.4648603776</c:v>
                </c:pt>
                <c:pt idx="581">
                  <c:v>583163.5692811976</c:v>
                </c:pt>
                <c:pt idx="582">
                  <c:v>583157.5001898287</c:v>
                </c:pt>
                <c:pt idx="583">
                  <c:v>583169.29097729</c:v>
                </c:pt>
                <c:pt idx="584">
                  <c:v>583175.0109376115</c:v>
                </c:pt>
                <c:pt idx="585">
                  <c:v>583167.9163653229</c:v>
                </c:pt>
                <c:pt idx="586">
                  <c:v>583160.0104311748</c:v>
                </c:pt>
                <c:pt idx="587">
                  <c:v>583168.1355719952</c:v>
                </c:pt>
                <c:pt idx="588">
                  <c:v>583165.5421990355</c:v>
                </c:pt>
                <c:pt idx="589">
                  <c:v>583150.4188321932</c:v>
                </c:pt>
                <c:pt idx="590">
                  <c:v>583164.0518504103</c:v>
                </c:pt>
                <c:pt idx="591">
                  <c:v>583159.295382962</c:v>
                </c:pt>
                <c:pt idx="592">
                  <c:v>583151.2555972148</c:v>
                </c:pt>
                <c:pt idx="593">
                  <c:v>583163.20258912</c:v>
                </c:pt>
                <c:pt idx="594">
                  <c:v>583163.2989051981</c:v>
                </c:pt>
                <c:pt idx="595">
                  <c:v>583155.0571143962</c:v>
                </c:pt>
                <c:pt idx="596">
                  <c:v>583156.1721616748</c:v>
                </c:pt>
                <c:pt idx="597">
                  <c:v>583156.0486897216</c:v>
                </c:pt>
                <c:pt idx="598">
                  <c:v>583163.1845524018</c:v>
                </c:pt>
                <c:pt idx="599">
                  <c:v>583168.7564060544</c:v>
                </c:pt>
                <c:pt idx="600">
                  <c:v>583165.071761601</c:v>
                </c:pt>
                <c:pt idx="601">
                  <c:v>583162.3093058277</c:v>
                </c:pt>
                <c:pt idx="602">
                  <c:v>583163.3099424704</c:v>
                </c:pt>
                <c:pt idx="603">
                  <c:v>583172.3677531698</c:v>
                </c:pt>
                <c:pt idx="604">
                  <c:v>583163.998749277</c:v>
                </c:pt>
                <c:pt idx="605">
                  <c:v>583172.6762967701</c:v>
                </c:pt>
                <c:pt idx="606">
                  <c:v>583165.4217991738</c:v>
                </c:pt>
                <c:pt idx="607">
                  <c:v>583174.4827441882</c:v>
                </c:pt>
                <c:pt idx="608">
                  <c:v>583160.0472187939</c:v>
                </c:pt>
                <c:pt idx="609">
                  <c:v>583161.5572496344</c:v>
                </c:pt>
                <c:pt idx="610">
                  <c:v>583163.1299754599</c:v>
                </c:pt>
                <c:pt idx="611">
                  <c:v>583175.8926846659</c:v>
                </c:pt>
                <c:pt idx="612">
                  <c:v>583169.5777975614</c:v>
                </c:pt>
                <c:pt idx="613">
                  <c:v>583168.6729805397</c:v>
                </c:pt>
                <c:pt idx="614">
                  <c:v>583163.8580906326</c:v>
                </c:pt>
                <c:pt idx="615">
                  <c:v>583159.4255002157</c:v>
                </c:pt>
                <c:pt idx="616">
                  <c:v>583157.4808630861</c:v>
                </c:pt>
                <c:pt idx="617">
                  <c:v>583162.970526541</c:v>
                </c:pt>
                <c:pt idx="618">
                  <c:v>583158.7257037547</c:v>
                </c:pt>
                <c:pt idx="619">
                  <c:v>583161.8847736209</c:v>
                </c:pt>
                <c:pt idx="620">
                  <c:v>583161.4439711707</c:v>
                </c:pt>
                <c:pt idx="621">
                  <c:v>583168.5745028676</c:v>
                </c:pt>
                <c:pt idx="622">
                  <c:v>583169.6843827693</c:v>
                </c:pt>
                <c:pt idx="623">
                  <c:v>583170.0441488574</c:v>
                </c:pt>
                <c:pt idx="624">
                  <c:v>583168.2518817409</c:v>
                </c:pt>
                <c:pt idx="625">
                  <c:v>583176.2021284699</c:v>
                </c:pt>
                <c:pt idx="626">
                  <c:v>583177.9281667781</c:v>
                </c:pt>
                <c:pt idx="627">
                  <c:v>583179.3929037778</c:v>
                </c:pt>
                <c:pt idx="628">
                  <c:v>583178.3171275631</c:v>
                </c:pt>
                <c:pt idx="629">
                  <c:v>583176.5519897704</c:v>
                </c:pt>
                <c:pt idx="630">
                  <c:v>583179.7552916441</c:v>
                </c:pt>
                <c:pt idx="631">
                  <c:v>583180.3772574271</c:v>
                </c:pt>
                <c:pt idx="632">
                  <c:v>583180.436551999</c:v>
                </c:pt>
                <c:pt idx="633">
                  <c:v>583178.8345929591</c:v>
                </c:pt>
                <c:pt idx="634">
                  <c:v>583179.3694652081</c:v>
                </c:pt>
                <c:pt idx="635">
                  <c:v>583179.34009979</c:v>
                </c:pt>
                <c:pt idx="636">
                  <c:v>583177.9137552683</c:v>
                </c:pt>
                <c:pt idx="637">
                  <c:v>583186.756532882</c:v>
                </c:pt>
                <c:pt idx="638">
                  <c:v>583181.3939451553</c:v>
                </c:pt>
                <c:pt idx="639">
                  <c:v>583181.0366501705</c:v>
                </c:pt>
                <c:pt idx="640">
                  <c:v>583181.6339234319</c:v>
                </c:pt>
                <c:pt idx="641">
                  <c:v>583181.1392936186</c:v>
                </c:pt>
                <c:pt idx="642">
                  <c:v>583180.3472038605</c:v>
                </c:pt>
                <c:pt idx="643">
                  <c:v>583182.3653014635</c:v>
                </c:pt>
                <c:pt idx="644">
                  <c:v>583185.7300791277</c:v>
                </c:pt>
                <c:pt idx="645">
                  <c:v>583184.2085579417</c:v>
                </c:pt>
                <c:pt idx="646">
                  <c:v>583184.5598022871</c:v>
                </c:pt>
                <c:pt idx="647">
                  <c:v>583174.7805532945</c:v>
                </c:pt>
                <c:pt idx="648">
                  <c:v>583184.6515360193</c:v>
                </c:pt>
                <c:pt idx="649">
                  <c:v>583181.0011599878</c:v>
                </c:pt>
                <c:pt idx="650">
                  <c:v>583183.863362177</c:v>
                </c:pt>
                <c:pt idx="651">
                  <c:v>583180.178590057</c:v>
                </c:pt>
                <c:pt idx="652">
                  <c:v>583182.736237077</c:v>
                </c:pt>
                <c:pt idx="653">
                  <c:v>583179.4626144969</c:v>
                </c:pt>
                <c:pt idx="654">
                  <c:v>583181.6023809584</c:v>
                </c:pt>
                <c:pt idx="655">
                  <c:v>583180.4480247376</c:v>
                </c:pt>
                <c:pt idx="656">
                  <c:v>583182.2894826726</c:v>
                </c:pt>
                <c:pt idx="657">
                  <c:v>583187.4158826411</c:v>
                </c:pt>
                <c:pt idx="658">
                  <c:v>583182.4167442496</c:v>
                </c:pt>
                <c:pt idx="659">
                  <c:v>583175.6353362382</c:v>
                </c:pt>
                <c:pt idx="660">
                  <c:v>583179.7864089493</c:v>
                </c:pt>
                <c:pt idx="661">
                  <c:v>583182.6761144795</c:v>
                </c:pt>
                <c:pt idx="662">
                  <c:v>583181.9847618558</c:v>
                </c:pt>
                <c:pt idx="663">
                  <c:v>583182.3990198075</c:v>
                </c:pt>
                <c:pt idx="664">
                  <c:v>583181.7419123168</c:v>
                </c:pt>
                <c:pt idx="665">
                  <c:v>583181.2597934922</c:v>
                </c:pt>
                <c:pt idx="666">
                  <c:v>583178.3181452804</c:v>
                </c:pt>
                <c:pt idx="667">
                  <c:v>583180.679562081</c:v>
                </c:pt>
                <c:pt idx="668">
                  <c:v>583183.227439816</c:v>
                </c:pt>
                <c:pt idx="669">
                  <c:v>583182.4211025982</c:v>
                </c:pt>
                <c:pt idx="670">
                  <c:v>583182.5677833958</c:v>
                </c:pt>
                <c:pt idx="671">
                  <c:v>583183.0800930074</c:v>
                </c:pt>
                <c:pt idx="672">
                  <c:v>583179.4774234858</c:v>
                </c:pt>
                <c:pt idx="673">
                  <c:v>583178.8910930018</c:v>
                </c:pt>
                <c:pt idx="674">
                  <c:v>583180.2877790148</c:v>
                </c:pt>
                <c:pt idx="675">
                  <c:v>583179.2860239225</c:v>
                </c:pt>
                <c:pt idx="676">
                  <c:v>583178.3001506852</c:v>
                </c:pt>
                <c:pt idx="677">
                  <c:v>583178.8542855576</c:v>
                </c:pt>
                <c:pt idx="678">
                  <c:v>583180.8472006535</c:v>
                </c:pt>
                <c:pt idx="679">
                  <c:v>583178.7285292258</c:v>
                </c:pt>
                <c:pt idx="680">
                  <c:v>583178.1276814268</c:v>
                </c:pt>
                <c:pt idx="681">
                  <c:v>583178.365247905</c:v>
                </c:pt>
                <c:pt idx="682">
                  <c:v>583175.3131321041</c:v>
                </c:pt>
                <c:pt idx="683">
                  <c:v>583178.3424524588</c:v>
                </c:pt>
                <c:pt idx="684">
                  <c:v>583178.4898667055</c:v>
                </c:pt>
                <c:pt idx="685">
                  <c:v>583179.7835645251</c:v>
                </c:pt>
                <c:pt idx="686">
                  <c:v>583175.6239014541</c:v>
                </c:pt>
                <c:pt idx="687">
                  <c:v>583175.425204467</c:v>
                </c:pt>
                <c:pt idx="688">
                  <c:v>583174.1567135531</c:v>
                </c:pt>
                <c:pt idx="689">
                  <c:v>583175.3937200838</c:v>
                </c:pt>
                <c:pt idx="690">
                  <c:v>583172.5688291717</c:v>
                </c:pt>
                <c:pt idx="691">
                  <c:v>583174.7507303915</c:v>
                </c:pt>
                <c:pt idx="692">
                  <c:v>583174.5399352515</c:v>
                </c:pt>
                <c:pt idx="693">
                  <c:v>583175.0017599</c:v>
                </c:pt>
                <c:pt idx="694">
                  <c:v>583175.7176671759</c:v>
                </c:pt>
                <c:pt idx="695">
                  <c:v>583176.7636613426</c:v>
                </c:pt>
                <c:pt idx="696">
                  <c:v>583178.4395362936</c:v>
                </c:pt>
                <c:pt idx="697">
                  <c:v>583176.1976412599</c:v>
                </c:pt>
                <c:pt idx="698">
                  <c:v>583175.5837444096</c:v>
                </c:pt>
                <c:pt idx="699">
                  <c:v>583175.1398501716</c:v>
                </c:pt>
                <c:pt idx="700">
                  <c:v>583175.4752683629</c:v>
                </c:pt>
                <c:pt idx="701">
                  <c:v>583176.7716451363</c:v>
                </c:pt>
                <c:pt idx="702">
                  <c:v>583175.9709275034</c:v>
                </c:pt>
                <c:pt idx="703">
                  <c:v>583176.336188306</c:v>
                </c:pt>
                <c:pt idx="704">
                  <c:v>583176.0045280446</c:v>
                </c:pt>
                <c:pt idx="705">
                  <c:v>583176.4499420078</c:v>
                </c:pt>
                <c:pt idx="706">
                  <c:v>583175.5055104237</c:v>
                </c:pt>
                <c:pt idx="707">
                  <c:v>583177.1887104478</c:v>
                </c:pt>
                <c:pt idx="708">
                  <c:v>583176.7586271302</c:v>
                </c:pt>
                <c:pt idx="709">
                  <c:v>583176.081998707</c:v>
                </c:pt>
                <c:pt idx="710">
                  <c:v>583175.9144267116</c:v>
                </c:pt>
                <c:pt idx="711">
                  <c:v>583175.819979971</c:v>
                </c:pt>
                <c:pt idx="712">
                  <c:v>583176.3509798847</c:v>
                </c:pt>
                <c:pt idx="713">
                  <c:v>583176.6085577997</c:v>
                </c:pt>
                <c:pt idx="714">
                  <c:v>583176.1260556604</c:v>
                </c:pt>
                <c:pt idx="715">
                  <c:v>583176.4445678554</c:v>
                </c:pt>
                <c:pt idx="716">
                  <c:v>583176.6296068656</c:v>
                </c:pt>
                <c:pt idx="717">
                  <c:v>583176.2842421811</c:v>
                </c:pt>
                <c:pt idx="718">
                  <c:v>583175.9593164417</c:v>
                </c:pt>
                <c:pt idx="719">
                  <c:v>583176.6528699093</c:v>
                </c:pt>
                <c:pt idx="720">
                  <c:v>583176.8665197311</c:v>
                </c:pt>
                <c:pt idx="721">
                  <c:v>583176.2630114409</c:v>
                </c:pt>
                <c:pt idx="722">
                  <c:v>583176.7700546231</c:v>
                </c:pt>
                <c:pt idx="723">
                  <c:v>583175.4450524172</c:v>
                </c:pt>
                <c:pt idx="724">
                  <c:v>583176.4142297324</c:v>
                </c:pt>
                <c:pt idx="725">
                  <c:v>583177.935971612</c:v>
                </c:pt>
                <c:pt idx="726">
                  <c:v>583177.0439741116</c:v>
                </c:pt>
                <c:pt idx="727">
                  <c:v>583176.4471281561</c:v>
                </c:pt>
                <c:pt idx="728">
                  <c:v>583177.5144501973</c:v>
                </c:pt>
                <c:pt idx="729">
                  <c:v>583178.2912022859</c:v>
                </c:pt>
                <c:pt idx="730">
                  <c:v>583176.408364724</c:v>
                </c:pt>
                <c:pt idx="731">
                  <c:v>583175.8879648348</c:v>
                </c:pt>
                <c:pt idx="732">
                  <c:v>583177.4073834105</c:v>
                </c:pt>
                <c:pt idx="733">
                  <c:v>583178.2955099689</c:v>
                </c:pt>
                <c:pt idx="734">
                  <c:v>583177.4881746712</c:v>
                </c:pt>
                <c:pt idx="735">
                  <c:v>583175.9736731014</c:v>
                </c:pt>
                <c:pt idx="736">
                  <c:v>583175.7256836086</c:v>
                </c:pt>
                <c:pt idx="737">
                  <c:v>583176.0539777483</c:v>
                </c:pt>
                <c:pt idx="738">
                  <c:v>583175.9045344157</c:v>
                </c:pt>
                <c:pt idx="739">
                  <c:v>583175.8566524596</c:v>
                </c:pt>
                <c:pt idx="740">
                  <c:v>583175.5314659604</c:v>
                </c:pt>
                <c:pt idx="741">
                  <c:v>583175.7509001032</c:v>
                </c:pt>
                <c:pt idx="742">
                  <c:v>583175.7348753294</c:v>
                </c:pt>
                <c:pt idx="743">
                  <c:v>583175.9373636753</c:v>
                </c:pt>
                <c:pt idx="744">
                  <c:v>583175.2073042585</c:v>
                </c:pt>
                <c:pt idx="745">
                  <c:v>583175.419491542</c:v>
                </c:pt>
                <c:pt idx="746">
                  <c:v>583176.0793168143</c:v>
                </c:pt>
                <c:pt idx="747">
                  <c:v>583175.7898711679</c:v>
                </c:pt>
                <c:pt idx="748">
                  <c:v>583175.5298647303</c:v>
                </c:pt>
                <c:pt idx="749">
                  <c:v>583176.3352342803</c:v>
                </c:pt>
                <c:pt idx="750">
                  <c:v>583175.9966378405</c:v>
                </c:pt>
                <c:pt idx="751">
                  <c:v>583175.2128640964</c:v>
                </c:pt>
                <c:pt idx="752">
                  <c:v>583175.0239744994</c:v>
                </c:pt>
                <c:pt idx="753">
                  <c:v>583175.3562614761</c:v>
                </c:pt>
                <c:pt idx="754">
                  <c:v>583175.7411675546</c:v>
                </c:pt>
                <c:pt idx="755">
                  <c:v>583175.2687163565</c:v>
                </c:pt>
                <c:pt idx="756">
                  <c:v>583175.0047615411</c:v>
                </c:pt>
                <c:pt idx="757">
                  <c:v>583175.6677795131</c:v>
                </c:pt>
                <c:pt idx="758">
                  <c:v>583175.5529652685</c:v>
                </c:pt>
                <c:pt idx="759">
                  <c:v>583175.6867808279</c:v>
                </c:pt>
                <c:pt idx="760">
                  <c:v>583175.8338384531</c:v>
                </c:pt>
                <c:pt idx="761">
                  <c:v>583175.5753094284</c:v>
                </c:pt>
                <c:pt idx="762">
                  <c:v>583175.6604743088</c:v>
                </c:pt>
                <c:pt idx="763">
                  <c:v>583175.5733069517</c:v>
                </c:pt>
                <c:pt idx="764">
                  <c:v>583175.7271512373</c:v>
                </c:pt>
                <c:pt idx="765">
                  <c:v>583175.6062014068</c:v>
                </c:pt>
                <c:pt idx="766">
                  <c:v>583175.9930346552</c:v>
                </c:pt>
                <c:pt idx="767">
                  <c:v>583176.0380942487</c:v>
                </c:pt>
                <c:pt idx="768">
                  <c:v>583175.7050900755</c:v>
                </c:pt>
                <c:pt idx="769">
                  <c:v>583175.9732947482</c:v>
                </c:pt>
                <c:pt idx="770">
                  <c:v>583176.0901972274</c:v>
                </c:pt>
                <c:pt idx="771">
                  <c:v>583177.0081627214</c:v>
                </c:pt>
                <c:pt idx="772">
                  <c:v>583176.6816833803</c:v>
                </c:pt>
                <c:pt idx="773">
                  <c:v>583176.9917313552</c:v>
                </c:pt>
                <c:pt idx="774">
                  <c:v>583176.7911499048</c:v>
                </c:pt>
                <c:pt idx="775">
                  <c:v>583176.8875664464</c:v>
                </c:pt>
                <c:pt idx="776">
                  <c:v>583177.121572856</c:v>
                </c:pt>
                <c:pt idx="777">
                  <c:v>583177.0707635599</c:v>
                </c:pt>
                <c:pt idx="778">
                  <c:v>583177.285054701</c:v>
                </c:pt>
                <c:pt idx="779">
                  <c:v>583176.9052329574</c:v>
                </c:pt>
                <c:pt idx="780">
                  <c:v>583176.8847672309</c:v>
                </c:pt>
                <c:pt idx="781">
                  <c:v>583177.0382669747</c:v>
                </c:pt>
                <c:pt idx="782">
                  <c:v>583177.2356968514</c:v>
                </c:pt>
                <c:pt idx="783">
                  <c:v>583177.1893177641</c:v>
                </c:pt>
                <c:pt idx="784">
                  <c:v>583177.2045453199</c:v>
                </c:pt>
                <c:pt idx="785">
                  <c:v>583177.5172009495</c:v>
                </c:pt>
                <c:pt idx="786">
                  <c:v>583177.2931601675</c:v>
                </c:pt>
                <c:pt idx="787">
                  <c:v>583177.5931612853</c:v>
                </c:pt>
                <c:pt idx="788">
                  <c:v>583177.1333201849</c:v>
                </c:pt>
                <c:pt idx="789">
                  <c:v>583176.7451382484</c:v>
                </c:pt>
                <c:pt idx="790">
                  <c:v>583177.5447256754</c:v>
                </c:pt>
                <c:pt idx="791">
                  <c:v>583176.9028464206</c:v>
                </c:pt>
                <c:pt idx="792">
                  <c:v>583177.2716506023</c:v>
                </c:pt>
                <c:pt idx="793">
                  <c:v>583177.108858855</c:v>
                </c:pt>
                <c:pt idx="794">
                  <c:v>583177.740032643</c:v>
                </c:pt>
                <c:pt idx="795">
                  <c:v>583176.6733705917</c:v>
                </c:pt>
                <c:pt idx="796">
                  <c:v>583176.8700718492</c:v>
                </c:pt>
                <c:pt idx="797">
                  <c:v>583177.1079381692</c:v>
                </c:pt>
                <c:pt idx="798">
                  <c:v>583176.7346818073</c:v>
                </c:pt>
                <c:pt idx="799">
                  <c:v>583176.2670576186</c:v>
                </c:pt>
                <c:pt idx="800">
                  <c:v>583176.7349075656</c:v>
                </c:pt>
                <c:pt idx="801">
                  <c:v>583176.6966702286</c:v>
                </c:pt>
                <c:pt idx="802">
                  <c:v>583176.6870198419</c:v>
                </c:pt>
                <c:pt idx="803">
                  <c:v>583176.6363105676</c:v>
                </c:pt>
                <c:pt idx="804">
                  <c:v>583176.5438198354</c:v>
                </c:pt>
                <c:pt idx="805">
                  <c:v>583176.64610066</c:v>
                </c:pt>
                <c:pt idx="806">
                  <c:v>583176.8374792925</c:v>
                </c:pt>
                <c:pt idx="807">
                  <c:v>583176.891278815</c:v>
                </c:pt>
                <c:pt idx="808">
                  <c:v>583176.9315157551</c:v>
                </c:pt>
                <c:pt idx="809">
                  <c:v>583177.0025621291</c:v>
                </c:pt>
                <c:pt idx="810">
                  <c:v>583177.0816986376</c:v>
                </c:pt>
                <c:pt idx="811">
                  <c:v>583177.1869390612</c:v>
                </c:pt>
                <c:pt idx="812">
                  <c:v>583176.8322117222</c:v>
                </c:pt>
                <c:pt idx="813">
                  <c:v>583176.7843326112</c:v>
                </c:pt>
                <c:pt idx="814">
                  <c:v>583176.9659210242</c:v>
                </c:pt>
                <c:pt idx="815">
                  <c:v>583177.1405280643</c:v>
                </c:pt>
                <c:pt idx="816">
                  <c:v>583177.1487577789</c:v>
                </c:pt>
                <c:pt idx="817">
                  <c:v>583177.0123160601</c:v>
                </c:pt>
                <c:pt idx="818">
                  <c:v>583177.3031015105</c:v>
                </c:pt>
                <c:pt idx="819">
                  <c:v>583176.9897494438</c:v>
                </c:pt>
                <c:pt idx="820">
                  <c:v>583176.9031025899</c:v>
                </c:pt>
                <c:pt idx="821">
                  <c:v>583176.7617072023</c:v>
                </c:pt>
                <c:pt idx="822">
                  <c:v>583176.6858987951</c:v>
                </c:pt>
                <c:pt idx="823">
                  <c:v>583176.8415611251</c:v>
                </c:pt>
                <c:pt idx="824">
                  <c:v>583176.7623313864</c:v>
                </c:pt>
                <c:pt idx="825">
                  <c:v>583176.7121301226</c:v>
                </c:pt>
                <c:pt idx="826">
                  <c:v>583176.6681646191</c:v>
                </c:pt>
                <c:pt idx="827">
                  <c:v>583176.7162368279</c:v>
                </c:pt>
                <c:pt idx="828">
                  <c:v>583176.7495278983</c:v>
                </c:pt>
                <c:pt idx="829">
                  <c:v>583176.4953021832</c:v>
                </c:pt>
                <c:pt idx="830">
                  <c:v>583176.6272467194</c:v>
                </c:pt>
                <c:pt idx="831">
                  <c:v>583176.6153961068</c:v>
                </c:pt>
                <c:pt idx="832">
                  <c:v>583176.7074710848</c:v>
                </c:pt>
                <c:pt idx="833">
                  <c:v>583176.6513921121</c:v>
                </c:pt>
                <c:pt idx="834">
                  <c:v>583176.6699784336</c:v>
                </c:pt>
                <c:pt idx="835">
                  <c:v>583176.7347128266</c:v>
                </c:pt>
                <c:pt idx="836">
                  <c:v>583176.7157482425</c:v>
                </c:pt>
                <c:pt idx="837">
                  <c:v>583176.7170950399</c:v>
                </c:pt>
                <c:pt idx="838">
                  <c:v>583176.769185058</c:v>
                </c:pt>
                <c:pt idx="839">
                  <c:v>583176.4217072986</c:v>
                </c:pt>
                <c:pt idx="840">
                  <c:v>583176.5419048251</c:v>
                </c:pt>
                <c:pt idx="841">
                  <c:v>583176.8793878336</c:v>
                </c:pt>
                <c:pt idx="842">
                  <c:v>583176.6143476336</c:v>
                </c:pt>
                <c:pt idx="843">
                  <c:v>583176.2538330518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2164393.417043337</c:v>
                </c:pt>
                <c:pt idx="1">
                  <c:v>6169443.612469622</c:v>
                </c:pt>
                <c:pt idx="2">
                  <c:v>5867907.131172942</c:v>
                </c:pt>
                <c:pt idx="3">
                  <c:v>5647671.384771285</c:v>
                </c:pt>
                <c:pt idx="4">
                  <c:v>5585405.200377107</c:v>
                </c:pt>
                <c:pt idx="5">
                  <c:v>5478519.303533887</c:v>
                </c:pt>
                <c:pt idx="6">
                  <c:v>5421423.369548968</c:v>
                </c:pt>
                <c:pt idx="7">
                  <c:v>5316229.901302572</c:v>
                </c:pt>
                <c:pt idx="8">
                  <c:v>5260008.195800546</c:v>
                </c:pt>
                <c:pt idx="9">
                  <c:v>5153750.553698285</c:v>
                </c:pt>
                <c:pt idx="10">
                  <c:v>5097291.1301327</c:v>
                </c:pt>
                <c:pt idx="11">
                  <c:v>4989308.919806263</c:v>
                </c:pt>
                <c:pt idx="12">
                  <c:v>4932224.902919353</c:v>
                </c:pt>
                <c:pt idx="13">
                  <c:v>4822357.951962467</c:v>
                </c:pt>
                <c:pt idx="14">
                  <c:v>4764491.193776997</c:v>
                </c:pt>
                <c:pt idx="15">
                  <c:v>4652722.734820312</c:v>
                </c:pt>
                <c:pt idx="16">
                  <c:v>4593996.336981035</c:v>
                </c:pt>
                <c:pt idx="17">
                  <c:v>4480343.896280245</c:v>
                </c:pt>
                <c:pt idx="18">
                  <c:v>4420707.306401824</c:v>
                </c:pt>
                <c:pt idx="19">
                  <c:v>4305182.235587807</c:v>
                </c:pt>
                <c:pt idx="20">
                  <c:v>4244586.751617648</c:v>
                </c:pt>
                <c:pt idx="21">
                  <c:v>4127176.066419016</c:v>
                </c:pt>
                <c:pt idx="22">
                  <c:v>3944415.726121683</c:v>
                </c:pt>
                <c:pt idx="23">
                  <c:v>3712363.835691478</c:v>
                </c:pt>
                <c:pt idx="24">
                  <c:v>3585786.189674873</c:v>
                </c:pt>
                <c:pt idx="25">
                  <c:v>3480659.052134071</c:v>
                </c:pt>
                <c:pt idx="26">
                  <c:v>3465395.773576882</c:v>
                </c:pt>
                <c:pt idx="27">
                  <c:v>3464039.666776835</c:v>
                </c:pt>
                <c:pt idx="28">
                  <c:v>3419220.815556474</c:v>
                </c:pt>
                <c:pt idx="29">
                  <c:v>3417517.258297684</c:v>
                </c:pt>
                <c:pt idx="30">
                  <c:v>3377117.537338606</c:v>
                </c:pt>
                <c:pt idx="31">
                  <c:v>3375170.830134538</c:v>
                </c:pt>
                <c:pt idx="32">
                  <c:v>3336392.638699908</c:v>
                </c:pt>
                <c:pt idx="33">
                  <c:v>3334256.829737431</c:v>
                </c:pt>
                <c:pt idx="34">
                  <c:v>3296028.259979048</c:v>
                </c:pt>
                <c:pt idx="35">
                  <c:v>3293730.446975619</c:v>
                </c:pt>
                <c:pt idx="36">
                  <c:v>3255614.184202077</c:v>
                </c:pt>
                <c:pt idx="37">
                  <c:v>3253197.326716071</c:v>
                </c:pt>
                <c:pt idx="38">
                  <c:v>3215220.822967027</c:v>
                </c:pt>
                <c:pt idx="39">
                  <c:v>3212722.3037942</c:v>
                </c:pt>
                <c:pt idx="40">
                  <c:v>3174956.966255525</c:v>
                </c:pt>
                <c:pt idx="41">
                  <c:v>3172378.702344002</c:v>
                </c:pt>
                <c:pt idx="42">
                  <c:v>3134853.766572911</c:v>
                </c:pt>
                <c:pt idx="43">
                  <c:v>3137918.857501535</c:v>
                </c:pt>
                <c:pt idx="44">
                  <c:v>3061817.463747011</c:v>
                </c:pt>
                <c:pt idx="45">
                  <c:v>2975557.327705334</c:v>
                </c:pt>
                <c:pt idx="46">
                  <c:v>2918908.528839997</c:v>
                </c:pt>
                <c:pt idx="47">
                  <c:v>2873047.110430139</c:v>
                </c:pt>
                <c:pt idx="48">
                  <c:v>2829208.427778608</c:v>
                </c:pt>
                <c:pt idx="49">
                  <c:v>2821029.82447193</c:v>
                </c:pt>
                <c:pt idx="50">
                  <c:v>2820700.122301329</c:v>
                </c:pt>
                <c:pt idx="51">
                  <c:v>2802435.441001201</c:v>
                </c:pt>
                <c:pt idx="52">
                  <c:v>2802381.647936363</c:v>
                </c:pt>
                <c:pt idx="53">
                  <c:v>2782830.757219773</c:v>
                </c:pt>
                <c:pt idx="54">
                  <c:v>2782910.920526775</c:v>
                </c:pt>
                <c:pt idx="55">
                  <c:v>2761826.301103403</c:v>
                </c:pt>
                <c:pt idx="56">
                  <c:v>2761963.244407596</c:v>
                </c:pt>
                <c:pt idx="57">
                  <c:v>2739726.03889961</c:v>
                </c:pt>
                <c:pt idx="58">
                  <c:v>2739861.974653278</c:v>
                </c:pt>
                <c:pt idx="59">
                  <c:v>2716987.898975744</c:v>
                </c:pt>
                <c:pt idx="60">
                  <c:v>2707120.635488897</c:v>
                </c:pt>
                <c:pt idx="61">
                  <c:v>2707218.555829048</c:v>
                </c:pt>
                <c:pt idx="62">
                  <c:v>2687158.740817646</c:v>
                </c:pt>
                <c:pt idx="63">
                  <c:v>2687132.90107793</c:v>
                </c:pt>
                <c:pt idx="64">
                  <c:v>2664912.238647242</c:v>
                </c:pt>
                <c:pt idx="65">
                  <c:v>2643456.229972648</c:v>
                </c:pt>
                <c:pt idx="66">
                  <c:v>2630609.182564637</c:v>
                </c:pt>
                <c:pt idx="67">
                  <c:v>2625215.709526653</c:v>
                </c:pt>
                <c:pt idx="68">
                  <c:v>2587101.777037736</c:v>
                </c:pt>
                <c:pt idx="69">
                  <c:v>2558238.133208007</c:v>
                </c:pt>
                <c:pt idx="70">
                  <c:v>2534676.167765191</c:v>
                </c:pt>
                <c:pt idx="71">
                  <c:v>2524735.807797302</c:v>
                </c:pt>
                <c:pt idx="72">
                  <c:v>2526432.012740116</c:v>
                </c:pt>
                <c:pt idx="73">
                  <c:v>2517742.688046055</c:v>
                </c:pt>
                <c:pt idx="74">
                  <c:v>2519662.308874198</c:v>
                </c:pt>
                <c:pt idx="75">
                  <c:v>2501664.406497356</c:v>
                </c:pt>
                <c:pt idx="76">
                  <c:v>2485736.933110891</c:v>
                </c:pt>
                <c:pt idx="77">
                  <c:v>2482586.203575468</c:v>
                </c:pt>
                <c:pt idx="78">
                  <c:v>2484472.247970642</c:v>
                </c:pt>
                <c:pt idx="79">
                  <c:v>2465845.528898092</c:v>
                </c:pt>
                <c:pt idx="80">
                  <c:v>2449533.175824521</c:v>
                </c:pt>
                <c:pt idx="81">
                  <c:v>2446158.13229301</c:v>
                </c:pt>
                <c:pt idx="82">
                  <c:v>2445398.564493486</c:v>
                </c:pt>
                <c:pt idx="83">
                  <c:v>2429097.039966605</c:v>
                </c:pt>
                <c:pt idx="84">
                  <c:v>2426132.650183986</c:v>
                </c:pt>
                <c:pt idx="85">
                  <c:v>2427684.744005034</c:v>
                </c:pt>
                <c:pt idx="86">
                  <c:v>2411877.981912352</c:v>
                </c:pt>
                <c:pt idx="87">
                  <c:v>2398780.640301206</c:v>
                </c:pt>
                <c:pt idx="88">
                  <c:v>2387447.630944546</c:v>
                </c:pt>
                <c:pt idx="89">
                  <c:v>2379024.206170741</c:v>
                </c:pt>
                <c:pt idx="90">
                  <c:v>2377242.776787216</c:v>
                </c:pt>
                <c:pt idx="91">
                  <c:v>2357189.056759675</c:v>
                </c:pt>
                <c:pt idx="92">
                  <c:v>2340053.73151411</c:v>
                </c:pt>
                <c:pt idx="93">
                  <c:v>2333558.570505916</c:v>
                </c:pt>
                <c:pt idx="94">
                  <c:v>2331874.276597185</c:v>
                </c:pt>
                <c:pt idx="95">
                  <c:v>2331989.402888037</c:v>
                </c:pt>
                <c:pt idx="96">
                  <c:v>2326118.046362633</c:v>
                </c:pt>
                <c:pt idx="97">
                  <c:v>2326078.91345506</c:v>
                </c:pt>
                <c:pt idx="98">
                  <c:v>2311940.046308109</c:v>
                </c:pt>
                <c:pt idx="99">
                  <c:v>2304066.6838487</c:v>
                </c:pt>
                <c:pt idx="100">
                  <c:v>2301328.609294071</c:v>
                </c:pt>
                <c:pt idx="101">
                  <c:v>2301332.375116073</c:v>
                </c:pt>
                <c:pt idx="102">
                  <c:v>2289406.685769519</c:v>
                </c:pt>
                <c:pt idx="103">
                  <c:v>2278728.561120954</c:v>
                </c:pt>
                <c:pt idx="104">
                  <c:v>2272306.344035044</c:v>
                </c:pt>
                <c:pt idx="105">
                  <c:v>2261930.916489235</c:v>
                </c:pt>
                <c:pt idx="106">
                  <c:v>2257260.906412936</c:v>
                </c:pt>
                <c:pt idx="107">
                  <c:v>2257355.681154261</c:v>
                </c:pt>
                <c:pt idx="108">
                  <c:v>2254134.332566509</c:v>
                </c:pt>
                <c:pt idx="109">
                  <c:v>2254135.88121637</c:v>
                </c:pt>
                <c:pt idx="110">
                  <c:v>2242616.588484438</c:v>
                </c:pt>
                <c:pt idx="111">
                  <c:v>2234954.442883877</c:v>
                </c:pt>
                <c:pt idx="112">
                  <c:v>2229922.500786724</c:v>
                </c:pt>
                <c:pt idx="113">
                  <c:v>2229344.047975832</c:v>
                </c:pt>
                <c:pt idx="114">
                  <c:v>2217387.793698283</c:v>
                </c:pt>
                <c:pt idx="115">
                  <c:v>2211385.868106461</c:v>
                </c:pt>
                <c:pt idx="116">
                  <c:v>2206587.37960788</c:v>
                </c:pt>
                <c:pt idx="117">
                  <c:v>2205172.334212899</c:v>
                </c:pt>
                <c:pt idx="118">
                  <c:v>2204980.832667113</c:v>
                </c:pt>
                <c:pt idx="119">
                  <c:v>2200744.877435252</c:v>
                </c:pt>
                <c:pt idx="120">
                  <c:v>2200504.964375416</c:v>
                </c:pt>
                <c:pt idx="121">
                  <c:v>2190863.792417813</c:v>
                </c:pt>
                <c:pt idx="122">
                  <c:v>2185695.34990053</c:v>
                </c:pt>
                <c:pt idx="123">
                  <c:v>2183939.325682139</c:v>
                </c:pt>
                <c:pt idx="124">
                  <c:v>2183759.549037748</c:v>
                </c:pt>
                <c:pt idx="125">
                  <c:v>2174239.707328936</c:v>
                </c:pt>
                <c:pt idx="126">
                  <c:v>2168276.386832911</c:v>
                </c:pt>
                <c:pt idx="127">
                  <c:v>2164092.056999783</c:v>
                </c:pt>
                <c:pt idx="128">
                  <c:v>2157995.821359876</c:v>
                </c:pt>
                <c:pt idx="129">
                  <c:v>2153111.777802631</c:v>
                </c:pt>
                <c:pt idx="130">
                  <c:v>2148888.484438455</c:v>
                </c:pt>
                <c:pt idx="131">
                  <c:v>2147003.755590116</c:v>
                </c:pt>
                <c:pt idx="132">
                  <c:v>2146782.570066763</c:v>
                </c:pt>
                <c:pt idx="133">
                  <c:v>2139944.173752502</c:v>
                </c:pt>
                <c:pt idx="134">
                  <c:v>2136706.247693241</c:v>
                </c:pt>
                <c:pt idx="135">
                  <c:v>2136665.349383667</c:v>
                </c:pt>
                <c:pt idx="136">
                  <c:v>2128643.572686214</c:v>
                </c:pt>
                <c:pt idx="137">
                  <c:v>2124486.976269364</c:v>
                </c:pt>
                <c:pt idx="138">
                  <c:v>2120648.886188525</c:v>
                </c:pt>
                <c:pt idx="139">
                  <c:v>2117514.52987176</c:v>
                </c:pt>
                <c:pt idx="140">
                  <c:v>2116216.354582703</c:v>
                </c:pt>
                <c:pt idx="141">
                  <c:v>2116255.626072191</c:v>
                </c:pt>
                <c:pt idx="142">
                  <c:v>2113791.122989783</c:v>
                </c:pt>
                <c:pt idx="143">
                  <c:v>2113745.156946602</c:v>
                </c:pt>
                <c:pt idx="144">
                  <c:v>2107621.777246049</c:v>
                </c:pt>
                <c:pt idx="145">
                  <c:v>2102855.205804809</c:v>
                </c:pt>
                <c:pt idx="146">
                  <c:v>2098715.698377283</c:v>
                </c:pt>
                <c:pt idx="147">
                  <c:v>2093393.617148418</c:v>
                </c:pt>
                <c:pt idx="148">
                  <c:v>2089938.319940856</c:v>
                </c:pt>
                <c:pt idx="149">
                  <c:v>2086784.867187711</c:v>
                </c:pt>
                <c:pt idx="150">
                  <c:v>2082034.426429684</c:v>
                </c:pt>
                <c:pt idx="151">
                  <c:v>2078891.695989149</c:v>
                </c:pt>
                <c:pt idx="152">
                  <c:v>2076279.031416577</c:v>
                </c:pt>
                <c:pt idx="153">
                  <c:v>2075182.108914274</c:v>
                </c:pt>
                <c:pt idx="154">
                  <c:v>2075311.434097095</c:v>
                </c:pt>
                <c:pt idx="155">
                  <c:v>2070683.376261834</c:v>
                </c:pt>
                <c:pt idx="156">
                  <c:v>2068928.921379495</c:v>
                </c:pt>
                <c:pt idx="157">
                  <c:v>2069000.824559869</c:v>
                </c:pt>
                <c:pt idx="158">
                  <c:v>2063491.508542485</c:v>
                </c:pt>
                <c:pt idx="159">
                  <c:v>2060858.83721365</c:v>
                </c:pt>
                <c:pt idx="160">
                  <c:v>2058125.214195318</c:v>
                </c:pt>
                <c:pt idx="161">
                  <c:v>2055909.985319499</c:v>
                </c:pt>
                <c:pt idx="162">
                  <c:v>2056064.583601526</c:v>
                </c:pt>
                <c:pt idx="163">
                  <c:v>2055585.478850775</c:v>
                </c:pt>
                <c:pt idx="164">
                  <c:v>2055571.120809055</c:v>
                </c:pt>
                <c:pt idx="165">
                  <c:v>2053677.413791325</c:v>
                </c:pt>
                <c:pt idx="166">
                  <c:v>2053504.953917292</c:v>
                </c:pt>
                <c:pt idx="167">
                  <c:v>2048884.352094733</c:v>
                </c:pt>
                <c:pt idx="168">
                  <c:v>2045710.157268908</c:v>
                </c:pt>
                <c:pt idx="169">
                  <c:v>2041692.8855396</c:v>
                </c:pt>
                <c:pt idx="170">
                  <c:v>2038595.376487457</c:v>
                </c:pt>
                <c:pt idx="171">
                  <c:v>2036079.834509047</c:v>
                </c:pt>
                <c:pt idx="172">
                  <c:v>2032682.116834872</c:v>
                </c:pt>
                <c:pt idx="173">
                  <c:v>2029999.591870299</c:v>
                </c:pt>
                <c:pt idx="174">
                  <c:v>2028022.784846506</c:v>
                </c:pt>
                <c:pt idx="175">
                  <c:v>2026868.148999883</c:v>
                </c:pt>
                <c:pt idx="176">
                  <c:v>2026836.967126945</c:v>
                </c:pt>
                <c:pt idx="177">
                  <c:v>2023673.680040479</c:v>
                </c:pt>
                <c:pt idx="178">
                  <c:v>2022214.351874043</c:v>
                </c:pt>
                <c:pt idx="179">
                  <c:v>2022323.446546906</c:v>
                </c:pt>
                <c:pt idx="180">
                  <c:v>2018742.606963793</c:v>
                </c:pt>
                <c:pt idx="181">
                  <c:v>2016605.643784402</c:v>
                </c:pt>
                <c:pt idx="182">
                  <c:v>2014752.825021237</c:v>
                </c:pt>
                <c:pt idx="183">
                  <c:v>2013442.43166099</c:v>
                </c:pt>
                <c:pt idx="184">
                  <c:v>2013455.556330083</c:v>
                </c:pt>
                <c:pt idx="185">
                  <c:v>2013066.627749446</c:v>
                </c:pt>
                <c:pt idx="186">
                  <c:v>2013163.79195394</c:v>
                </c:pt>
                <c:pt idx="187">
                  <c:v>2012354.129935758</c:v>
                </c:pt>
                <c:pt idx="188">
                  <c:v>2012416.556422305</c:v>
                </c:pt>
                <c:pt idx="189">
                  <c:v>2009015.49754547</c:v>
                </c:pt>
                <c:pt idx="190">
                  <c:v>2006838.173931343</c:v>
                </c:pt>
                <c:pt idx="191">
                  <c:v>2003729.887864435</c:v>
                </c:pt>
                <c:pt idx="192">
                  <c:v>2001490.464876622</c:v>
                </c:pt>
                <c:pt idx="193">
                  <c:v>1999870.901549074</c:v>
                </c:pt>
                <c:pt idx="194">
                  <c:v>1997230.459208909</c:v>
                </c:pt>
                <c:pt idx="195">
                  <c:v>1995721.121605042</c:v>
                </c:pt>
                <c:pt idx="196">
                  <c:v>1994332.96145346</c:v>
                </c:pt>
                <c:pt idx="197">
                  <c:v>1994647.795624722</c:v>
                </c:pt>
                <c:pt idx="198">
                  <c:v>1994077.439988423</c:v>
                </c:pt>
                <c:pt idx="199">
                  <c:v>1993974.986448666</c:v>
                </c:pt>
                <c:pt idx="200">
                  <c:v>1992174.01074191</c:v>
                </c:pt>
                <c:pt idx="201">
                  <c:v>1990727.812013281</c:v>
                </c:pt>
                <c:pt idx="202">
                  <c:v>1987549.068071169</c:v>
                </c:pt>
                <c:pt idx="203">
                  <c:v>1986372.549347813</c:v>
                </c:pt>
                <c:pt idx="204">
                  <c:v>1986418.95793728</c:v>
                </c:pt>
                <c:pt idx="205">
                  <c:v>1984986.373700737</c:v>
                </c:pt>
                <c:pt idx="206">
                  <c:v>1984165.826349315</c:v>
                </c:pt>
                <c:pt idx="207">
                  <c:v>1984355.580473171</c:v>
                </c:pt>
                <c:pt idx="208">
                  <c:v>1982687.640551534</c:v>
                </c:pt>
                <c:pt idx="209">
                  <c:v>1982762.098784184</c:v>
                </c:pt>
                <c:pt idx="210">
                  <c:v>1982093.974403518</c:v>
                </c:pt>
                <c:pt idx="211">
                  <c:v>1982139.693776786</c:v>
                </c:pt>
                <c:pt idx="212">
                  <c:v>1980745.482086652</c:v>
                </c:pt>
                <c:pt idx="213">
                  <c:v>1979503.993779961</c:v>
                </c:pt>
                <c:pt idx="214">
                  <c:v>1979607.65691394</c:v>
                </c:pt>
                <c:pt idx="215">
                  <c:v>1977719.198600577</c:v>
                </c:pt>
                <c:pt idx="216">
                  <c:v>1976086.634910099</c:v>
                </c:pt>
                <c:pt idx="217">
                  <c:v>1974346.685625578</c:v>
                </c:pt>
                <c:pt idx="218">
                  <c:v>1974825.082499186</c:v>
                </c:pt>
                <c:pt idx="219">
                  <c:v>1973764.785938349</c:v>
                </c:pt>
                <c:pt idx="220">
                  <c:v>1973968.04938077</c:v>
                </c:pt>
                <c:pt idx="221">
                  <c:v>1973178.562044005</c:v>
                </c:pt>
                <c:pt idx="222">
                  <c:v>1973108.476388992</c:v>
                </c:pt>
                <c:pt idx="223">
                  <c:v>1971047.419003669</c:v>
                </c:pt>
                <c:pt idx="224">
                  <c:v>1971117.314491501</c:v>
                </c:pt>
                <c:pt idx="225">
                  <c:v>1970394.263492539</c:v>
                </c:pt>
                <c:pt idx="226">
                  <c:v>1970494.570963137</c:v>
                </c:pt>
                <c:pt idx="227">
                  <c:v>1969874.306725559</c:v>
                </c:pt>
                <c:pt idx="228">
                  <c:v>1970013.365851577</c:v>
                </c:pt>
                <c:pt idx="229">
                  <c:v>1969632.800639476</c:v>
                </c:pt>
                <c:pt idx="230">
                  <c:v>1969921.377609254</c:v>
                </c:pt>
                <c:pt idx="231">
                  <c:v>1969786.668104884</c:v>
                </c:pt>
                <c:pt idx="232">
                  <c:v>1969964.280821385</c:v>
                </c:pt>
                <c:pt idx="233">
                  <c:v>1969817.173235705</c:v>
                </c:pt>
                <c:pt idx="234">
                  <c:v>1969663.825666863</c:v>
                </c:pt>
                <c:pt idx="235">
                  <c:v>1968848.734789453</c:v>
                </c:pt>
                <c:pt idx="236">
                  <c:v>1968864.250422517</c:v>
                </c:pt>
                <c:pt idx="237">
                  <c:v>1968509.441539751</c:v>
                </c:pt>
                <c:pt idx="238">
                  <c:v>1967276.224746972</c:v>
                </c:pt>
                <c:pt idx="239">
                  <c:v>1968151.630317438</c:v>
                </c:pt>
                <c:pt idx="240">
                  <c:v>1966570.376089468</c:v>
                </c:pt>
                <c:pt idx="241">
                  <c:v>1966355.916161112</c:v>
                </c:pt>
                <c:pt idx="242">
                  <c:v>1967486.714411919</c:v>
                </c:pt>
                <c:pt idx="243">
                  <c:v>1967963.358810008</c:v>
                </c:pt>
                <c:pt idx="244">
                  <c:v>1967325.197854524</c:v>
                </c:pt>
                <c:pt idx="245">
                  <c:v>1969075.349197089</c:v>
                </c:pt>
                <c:pt idx="246">
                  <c:v>1966977.586607217</c:v>
                </c:pt>
                <c:pt idx="247">
                  <c:v>1966756.503303992</c:v>
                </c:pt>
                <c:pt idx="248">
                  <c:v>1967189.151281147</c:v>
                </c:pt>
                <c:pt idx="249">
                  <c:v>1967397.523153171</c:v>
                </c:pt>
                <c:pt idx="250">
                  <c:v>1967254.692170024</c:v>
                </c:pt>
                <c:pt idx="251">
                  <c:v>1967168.993330853</c:v>
                </c:pt>
                <c:pt idx="252">
                  <c:v>1967520.123552407</c:v>
                </c:pt>
                <c:pt idx="253">
                  <c:v>1967353.5453814</c:v>
                </c:pt>
                <c:pt idx="254">
                  <c:v>1967356.099191559</c:v>
                </c:pt>
                <c:pt idx="255">
                  <c:v>1967984.014673951</c:v>
                </c:pt>
                <c:pt idx="256">
                  <c:v>1967420.738219098</c:v>
                </c:pt>
                <c:pt idx="257">
                  <c:v>1967418.343130041</c:v>
                </c:pt>
                <c:pt idx="258">
                  <c:v>1967566.669815638</c:v>
                </c:pt>
                <c:pt idx="259">
                  <c:v>1967508.748142312</c:v>
                </c:pt>
                <c:pt idx="260">
                  <c:v>1966886.872565772</c:v>
                </c:pt>
                <c:pt idx="261">
                  <c:v>1967486.144280988</c:v>
                </c:pt>
                <c:pt idx="262">
                  <c:v>1967685.40506151</c:v>
                </c:pt>
                <c:pt idx="263">
                  <c:v>1967778.852305736</c:v>
                </c:pt>
                <c:pt idx="264">
                  <c:v>1968357.368569639</c:v>
                </c:pt>
                <c:pt idx="265">
                  <c:v>1968603.680290886</c:v>
                </c:pt>
                <c:pt idx="266">
                  <c:v>1969015.563072483</c:v>
                </c:pt>
                <c:pt idx="267">
                  <c:v>1968165.84481749</c:v>
                </c:pt>
                <c:pt idx="268">
                  <c:v>1968934.0068812</c:v>
                </c:pt>
                <c:pt idx="269">
                  <c:v>1968944.475296137</c:v>
                </c:pt>
                <c:pt idx="270">
                  <c:v>1969061.156044224</c:v>
                </c:pt>
                <c:pt idx="271">
                  <c:v>1968524.266691406</c:v>
                </c:pt>
                <c:pt idx="272">
                  <c:v>1969121.267419929</c:v>
                </c:pt>
                <c:pt idx="273">
                  <c:v>1969107.788734402</c:v>
                </c:pt>
                <c:pt idx="274">
                  <c:v>1968995.106708508</c:v>
                </c:pt>
                <c:pt idx="275">
                  <c:v>1969114.715621497</c:v>
                </c:pt>
                <c:pt idx="276">
                  <c:v>1968962.671020204</c:v>
                </c:pt>
                <c:pt idx="277">
                  <c:v>1969360.567586464</c:v>
                </c:pt>
                <c:pt idx="278">
                  <c:v>1969210.850861994</c:v>
                </c:pt>
                <c:pt idx="279">
                  <c:v>1969102.827733671</c:v>
                </c:pt>
                <c:pt idx="280">
                  <c:v>1969218.499361506</c:v>
                </c:pt>
                <c:pt idx="281">
                  <c:v>1968800.325807516</c:v>
                </c:pt>
                <c:pt idx="282">
                  <c:v>1968839.423141563</c:v>
                </c:pt>
                <c:pt idx="283">
                  <c:v>1969127.999251471</c:v>
                </c:pt>
                <c:pt idx="284">
                  <c:v>1968978.839322191</c:v>
                </c:pt>
                <c:pt idx="285">
                  <c:v>1969048.817674172</c:v>
                </c:pt>
                <c:pt idx="286">
                  <c:v>1969214.123809126</c:v>
                </c:pt>
                <c:pt idx="287">
                  <c:v>1968948.891677703</c:v>
                </c:pt>
                <c:pt idx="288">
                  <c:v>1969376.494530912</c:v>
                </c:pt>
                <c:pt idx="289">
                  <c:v>1968294.379884318</c:v>
                </c:pt>
                <c:pt idx="290">
                  <c:v>1969125.641755318</c:v>
                </c:pt>
                <c:pt idx="291">
                  <c:v>1968466.6564924</c:v>
                </c:pt>
                <c:pt idx="292">
                  <c:v>1969146.87266386</c:v>
                </c:pt>
                <c:pt idx="293">
                  <c:v>1968112.853195886</c:v>
                </c:pt>
                <c:pt idx="294">
                  <c:v>1968803.286320946</c:v>
                </c:pt>
                <c:pt idx="295">
                  <c:v>1968882.901613748</c:v>
                </c:pt>
                <c:pt idx="296">
                  <c:v>1968868.668896294</c:v>
                </c:pt>
                <c:pt idx="297">
                  <c:v>1968631.692889805</c:v>
                </c:pt>
                <c:pt idx="298">
                  <c:v>1969061.582759106</c:v>
                </c:pt>
                <c:pt idx="299">
                  <c:v>1968765.927659461</c:v>
                </c:pt>
                <c:pt idx="300">
                  <c:v>1968839.382868683</c:v>
                </c:pt>
                <c:pt idx="301">
                  <c:v>1968552.158362559</c:v>
                </c:pt>
                <c:pt idx="302">
                  <c:v>1968695.522424046</c:v>
                </c:pt>
                <c:pt idx="303">
                  <c:v>1968634.253654029</c:v>
                </c:pt>
                <c:pt idx="304">
                  <c:v>1968719.808009831</c:v>
                </c:pt>
                <c:pt idx="305">
                  <c:v>1968205.095815602</c:v>
                </c:pt>
                <c:pt idx="306">
                  <c:v>1968769.590197193</c:v>
                </c:pt>
                <c:pt idx="307">
                  <c:v>1968413.985245688</c:v>
                </c:pt>
                <c:pt idx="308">
                  <c:v>1968574.478908095</c:v>
                </c:pt>
                <c:pt idx="309">
                  <c:v>1968599.829767657</c:v>
                </c:pt>
                <c:pt idx="310">
                  <c:v>1968464.280215977</c:v>
                </c:pt>
                <c:pt idx="311">
                  <c:v>1968644.110805393</c:v>
                </c:pt>
                <c:pt idx="312">
                  <c:v>1968780.316665288</c:v>
                </c:pt>
                <c:pt idx="313">
                  <c:v>1968391.828537012</c:v>
                </c:pt>
                <c:pt idx="314">
                  <c:v>1968561.353239837</c:v>
                </c:pt>
                <c:pt idx="315">
                  <c:v>1968592.392626051</c:v>
                </c:pt>
                <c:pt idx="316">
                  <c:v>1968064.64180783</c:v>
                </c:pt>
                <c:pt idx="317">
                  <c:v>1968448.469214277</c:v>
                </c:pt>
                <c:pt idx="318">
                  <c:v>1968206.417516985</c:v>
                </c:pt>
                <c:pt idx="319">
                  <c:v>1968471.115357311</c:v>
                </c:pt>
                <c:pt idx="320">
                  <c:v>1968237.288851092</c:v>
                </c:pt>
                <c:pt idx="321">
                  <c:v>1968143.415004072</c:v>
                </c:pt>
                <c:pt idx="322">
                  <c:v>1968047.037637711</c:v>
                </c:pt>
                <c:pt idx="323">
                  <c:v>1968288.480975189</c:v>
                </c:pt>
                <c:pt idx="324">
                  <c:v>1968209.384234382</c:v>
                </c:pt>
                <c:pt idx="325">
                  <c:v>1968194.107971255</c:v>
                </c:pt>
                <c:pt idx="326">
                  <c:v>1968198.841962872</c:v>
                </c:pt>
                <c:pt idx="327">
                  <c:v>1968290.213561323</c:v>
                </c:pt>
                <c:pt idx="328">
                  <c:v>1968309.085946329</c:v>
                </c:pt>
                <c:pt idx="329">
                  <c:v>1968122.629135186</c:v>
                </c:pt>
                <c:pt idx="330">
                  <c:v>1968299.339658413</c:v>
                </c:pt>
                <c:pt idx="331">
                  <c:v>1968331.541054098</c:v>
                </c:pt>
                <c:pt idx="332">
                  <c:v>1968288.848167364</c:v>
                </c:pt>
                <c:pt idx="333">
                  <c:v>1968337.188865839</c:v>
                </c:pt>
                <c:pt idx="334">
                  <c:v>1967924.498785637</c:v>
                </c:pt>
                <c:pt idx="335">
                  <c:v>1968400.563258067</c:v>
                </c:pt>
                <c:pt idx="336">
                  <c:v>1968088.181731469</c:v>
                </c:pt>
                <c:pt idx="337">
                  <c:v>1968065.818528384</c:v>
                </c:pt>
                <c:pt idx="338">
                  <c:v>1968081.860594671</c:v>
                </c:pt>
                <c:pt idx="339">
                  <c:v>1968487.390997787</c:v>
                </c:pt>
                <c:pt idx="340">
                  <c:v>1968509.815053513</c:v>
                </c:pt>
                <c:pt idx="341">
                  <c:v>1968298.496332317</c:v>
                </c:pt>
                <c:pt idx="342">
                  <c:v>1968626.168379442</c:v>
                </c:pt>
                <c:pt idx="343">
                  <c:v>1968568.590423759</c:v>
                </c:pt>
                <c:pt idx="344">
                  <c:v>1968487.426006309</c:v>
                </c:pt>
                <c:pt idx="345">
                  <c:v>1968210.413618056</c:v>
                </c:pt>
                <c:pt idx="346">
                  <c:v>1968252.362479867</c:v>
                </c:pt>
                <c:pt idx="347">
                  <c:v>1968110.350154492</c:v>
                </c:pt>
                <c:pt idx="348">
                  <c:v>1968226.076065659</c:v>
                </c:pt>
                <c:pt idx="349">
                  <c:v>1968295.714590275</c:v>
                </c:pt>
                <c:pt idx="350">
                  <c:v>1968324.649284325</c:v>
                </c:pt>
                <c:pt idx="351">
                  <c:v>1968151.958216151</c:v>
                </c:pt>
                <c:pt idx="352">
                  <c:v>1968355.612620645</c:v>
                </c:pt>
                <c:pt idx="353">
                  <c:v>1967916.284193419</c:v>
                </c:pt>
                <c:pt idx="354">
                  <c:v>1968262.712338406</c:v>
                </c:pt>
                <c:pt idx="355">
                  <c:v>1968146.616426175</c:v>
                </c:pt>
                <c:pt idx="356">
                  <c:v>1968252.041526914</c:v>
                </c:pt>
                <c:pt idx="357">
                  <c:v>1968004.406585397</c:v>
                </c:pt>
                <c:pt idx="358">
                  <c:v>1968243.930934156</c:v>
                </c:pt>
                <c:pt idx="359">
                  <c:v>1968279.576678615</c:v>
                </c:pt>
                <c:pt idx="360">
                  <c:v>1968268.18028341</c:v>
                </c:pt>
                <c:pt idx="361">
                  <c:v>1968250.327028856</c:v>
                </c:pt>
                <c:pt idx="362">
                  <c:v>1968232.438530317</c:v>
                </c:pt>
                <c:pt idx="363">
                  <c:v>1968262.77111788</c:v>
                </c:pt>
                <c:pt idx="364">
                  <c:v>1968026.460708503</c:v>
                </c:pt>
                <c:pt idx="365">
                  <c:v>1968292.946649063</c:v>
                </c:pt>
                <c:pt idx="366">
                  <c:v>1968386.906609416</c:v>
                </c:pt>
                <c:pt idx="367">
                  <c:v>1968203.089552639</c:v>
                </c:pt>
                <c:pt idx="368">
                  <c:v>1968227.433047924</c:v>
                </c:pt>
                <c:pt idx="369">
                  <c:v>1968221.239168322</c:v>
                </c:pt>
                <c:pt idx="370">
                  <c:v>1968098.425063557</c:v>
                </c:pt>
                <c:pt idx="371">
                  <c:v>1968044.100995818</c:v>
                </c:pt>
                <c:pt idx="372">
                  <c:v>1968111.793429958</c:v>
                </c:pt>
                <c:pt idx="373">
                  <c:v>1967988.398003632</c:v>
                </c:pt>
                <c:pt idx="374">
                  <c:v>1967989.522123747</c:v>
                </c:pt>
                <c:pt idx="375">
                  <c:v>1967970.288620746</c:v>
                </c:pt>
                <c:pt idx="376">
                  <c:v>1967954.732835192</c:v>
                </c:pt>
                <c:pt idx="377">
                  <c:v>1968111.097559755</c:v>
                </c:pt>
                <c:pt idx="378">
                  <c:v>1967998.358936172</c:v>
                </c:pt>
                <c:pt idx="379">
                  <c:v>1968011.989767768</c:v>
                </c:pt>
                <c:pt idx="380">
                  <c:v>1967978.653340284</c:v>
                </c:pt>
                <c:pt idx="381">
                  <c:v>1967931.31843049</c:v>
                </c:pt>
                <c:pt idx="382">
                  <c:v>1967940.310210739</c:v>
                </c:pt>
                <c:pt idx="383">
                  <c:v>1967958.544258656</c:v>
                </c:pt>
                <c:pt idx="384">
                  <c:v>1967978.018516089</c:v>
                </c:pt>
                <c:pt idx="385">
                  <c:v>1968002.076157393</c:v>
                </c:pt>
                <c:pt idx="386">
                  <c:v>1968063.099471634</c:v>
                </c:pt>
                <c:pt idx="387">
                  <c:v>1967876.884453201</c:v>
                </c:pt>
                <c:pt idx="388">
                  <c:v>1967924.512145577</c:v>
                </c:pt>
                <c:pt idx="389">
                  <c:v>1967720.953633763</c:v>
                </c:pt>
                <c:pt idx="390">
                  <c:v>1967942.309438402</c:v>
                </c:pt>
                <c:pt idx="391">
                  <c:v>1967984.597677282</c:v>
                </c:pt>
                <c:pt idx="392">
                  <c:v>1967905.418239983</c:v>
                </c:pt>
                <c:pt idx="393">
                  <c:v>1968018.270771075</c:v>
                </c:pt>
                <c:pt idx="394">
                  <c:v>1968067.302748658</c:v>
                </c:pt>
                <c:pt idx="395">
                  <c:v>1968100.937957786</c:v>
                </c:pt>
                <c:pt idx="396">
                  <c:v>1968049.43883582</c:v>
                </c:pt>
                <c:pt idx="397">
                  <c:v>1967968.199001718</c:v>
                </c:pt>
                <c:pt idx="398">
                  <c:v>1967969.004833175</c:v>
                </c:pt>
                <c:pt idx="399">
                  <c:v>1968014.097140543</c:v>
                </c:pt>
                <c:pt idx="400">
                  <c:v>1967980.597047826</c:v>
                </c:pt>
                <c:pt idx="401">
                  <c:v>1967988.178065317</c:v>
                </c:pt>
                <c:pt idx="402">
                  <c:v>1968026.980193186</c:v>
                </c:pt>
                <c:pt idx="403">
                  <c:v>1968018.422718071</c:v>
                </c:pt>
                <c:pt idx="404">
                  <c:v>1967984.642290964</c:v>
                </c:pt>
                <c:pt idx="405">
                  <c:v>1967972.589541319</c:v>
                </c:pt>
                <c:pt idx="406">
                  <c:v>1967988.7466876</c:v>
                </c:pt>
                <c:pt idx="407">
                  <c:v>1967978.215932311</c:v>
                </c:pt>
                <c:pt idx="408">
                  <c:v>1967992.497565908</c:v>
                </c:pt>
                <c:pt idx="409">
                  <c:v>1968046.515148025</c:v>
                </c:pt>
                <c:pt idx="410">
                  <c:v>1968089.875468406</c:v>
                </c:pt>
                <c:pt idx="411">
                  <c:v>1967977.308007192</c:v>
                </c:pt>
                <c:pt idx="412">
                  <c:v>1967982.603606037</c:v>
                </c:pt>
                <c:pt idx="413">
                  <c:v>1968005.040193592</c:v>
                </c:pt>
                <c:pt idx="414">
                  <c:v>1968016.564062625</c:v>
                </c:pt>
                <c:pt idx="415">
                  <c:v>1967959.55360658</c:v>
                </c:pt>
                <c:pt idx="416">
                  <c:v>1967971.428616023</c:v>
                </c:pt>
                <c:pt idx="417">
                  <c:v>1967953.548943138</c:v>
                </c:pt>
                <c:pt idx="418">
                  <c:v>1967979.574305272</c:v>
                </c:pt>
                <c:pt idx="419">
                  <c:v>1967935.86695187</c:v>
                </c:pt>
                <c:pt idx="420">
                  <c:v>1967907.792986795</c:v>
                </c:pt>
                <c:pt idx="421">
                  <c:v>1967915.405494624</c:v>
                </c:pt>
                <c:pt idx="422">
                  <c:v>1967936.635753635</c:v>
                </c:pt>
                <c:pt idx="423">
                  <c:v>1967943.73243009</c:v>
                </c:pt>
                <c:pt idx="424">
                  <c:v>1967918.45473313</c:v>
                </c:pt>
                <c:pt idx="425">
                  <c:v>1967892.957468688</c:v>
                </c:pt>
                <c:pt idx="426">
                  <c:v>1967919.307536875</c:v>
                </c:pt>
                <c:pt idx="427">
                  <c:v>1967924.701189483</c:v>
                </c:pt>
                <c:pt idx="428">
                  <c:v>1967935.439948999</c:v>
                </c:pt>
                <c:pt idx="429">
                  <c:v>1967942.009875956</c:v>
                </c:pt>
                <c:pt idx="430">
                  <c:v>1967953.787407299</c:v>
                </c:pt>
                <c:pt idx="431">
                  <c:v>1967961.904723926</c:v>
                </c:pt>
                <c:pt idx="432">
                  <c:v>1967995.80974189</c:v>
                </c:pt>
                <c:pt idx="433">
                  <c:v>1968006.566537415</c:v>
                </c:pt>
                <c:pt idx="434">
                  <c:v>1967942.35481341</c:v>
                </c:pt>
                <c:pt idx="435">
                  <c:v>1967992.282077239</c:v>
                </c:pt>
                <c:pt idx="436">
                  <c:v>1967940.040125356</c:v>
                </c:pt>
                <c:pt idx="437">
                  <c:v>1968009.359525901</c:v>
                </c:pt>
                <c:pt idx="438">
                  <c:v>1967954.814640825</c:v>
                </c:pt>
                <c:pt idx="439">
                  <c:v>1967896.652765319</c:v>
                </c:pt>
                <c:pt idx="440">
                  <c:v>1967962.537589607</c:v>
                </c:pt>
                <c:pt idx="441">
                  <c:v>1967916.747649831</c:v>
                </c:pt>
                <c:pt idx="442">
                  <c:v>1967966.141027944</c:v>
                </c:pt>
                <c:pt idx="443">
                  <c:v>1968070.230602371</c:v>
                </c:pt>
                <c:pt idx="444">
                  <c:v>1967965.70591284</c:v>
                </c:pt>
                <c:pt idx="445">
                  <c:v>1967958.232522122</c:v>
                </c:pt>
                <c:pt idx="446">
                  <c:v>1967979.126426095</c:v>
                </c:pt>
                <c:pt idx="447">
                  <c:v>1967963.464712336</c:v>
                </c:pt>
                <c:pt idx="448">
                  <c:v>1967948.323190974</c:v>
                </c:pt>
                <c:pt idx="449">
                  <c:v>1967948.354392766</c:v>
                </c:pt>
                <c:pt idx="450">
                  <c:v>1967933.960457538</c:v>
                </c:pt>
                <c:pt idx="451">
                  <c:v>1967955.220991984</c:v>
                </c:pt>
                <c:pt idx="452">
                  <c:v>1967950.434015146</c:v>
                </c:pt>
                <c:pt idx="453">
                  <c:v>1967955.224373064</c:v>
                </c:pt>
                <c:pt idx="454">
                  <c:v>1967958.931655934</c:v>
                </c:pt>
                <c:pt idx="455">
                  <c:v>1967976.896343837</c:v>
                </c:pt>
                <c:pt idx="456">
                  <c:v>1967941.212508723</c:v>
                </c:pt>
                <c:pt idx="457">
                  <c:v>1967948.298171442</c:v>
                </c:pt>
                <c:pt idx="458">
                  <c:v>1967962.193764111</c:v>
                </c:pt>
                <c:pt idx="459">
                  <c:v>1967924.136963891</c:v>
                </c:pt>
                <c:pt idx="460">
                  <c:v>1967971.948744521</c:v>
                </c:pt>
                <c:pt idx="461">
                  <c:v>1967949.644960685</c:v>
                </c:pt>
                <c:pt idx="462">
                  <c:v>1967944.033415815</c:v>
                </c:pt>
                <c:pt idx="463">
                  <c:v>1967952.539359582</c:v>
                </c:pt>
                <c:pt idx="464">
                  <c:v>1967968.687567922</c:v>
                </c:pt>
                <c:pt idx="465">
                  <c:v>1967965.426032059</c:v>
                </c:pt>
                <c:pt idx="466">
                  <c:v>1967976.969044143</c:v>
                </c:pt>
                <c:pt idx="467">
                  <c:v>1967971.722815277</c:v>
                </c:pt>
                <c:pt idx="468">
                  <c:v>1967960.783020944</c:v>
                </c:pt>
                <c:pt idx="469">
                  <c:v>1967965.543669566</c:v>
                </c:pt>
                <c:pt idx="470">
                  <c:v>1967972.51936869</c:v>
                </c:pt>
                <c:pt idx="471">
                  <c:v>1967965.093741386</c:v>
                </c:pt>
                <c:pt idx="472">
                  <c:v>1967997.09071146</c:v>
                </c:pt>
                <c:pt idx="473">
                  <c:v>1967973.613329696</c:v>
                </c:pt>
                <c:pt idx="474">
                  <c:v>1967981.461970053</c:v>
                </c:pt>
                <c:pt idx="475">
                  <c:v>1967966.644450633</c:v>
                </c:pt>
                <c:pt idx="476">
                  <c:v>1968030.644659384</c:v>
                </c:pt>
                <c:pt idx="477">
                  <c:v>1967982.649632617</c:v>
                </c:pt>
                <c:pt idx="478">
                  <c:v>1967972.564316239</c:v>
                </c:pt>
                <c:pt idx="479">
                  <c:v>1967962.095248829</c:v>
                </c:pt>
                <c:pt idx="480">
                  <c:v>1967960.778058181</c:v>
                </c:pt>
                <c:pt idx="481">
                  <c:v>1967952.52547352</c:v>
                </c:pt>
                <c:pt idx="482">
                  <c:v>1967959.345245875</c:v>
                </c:pt>
                <c:pt idx="483">
                  <c:v>1967968.20277378</c:v>
                </c:pt>
                <c:pt idx="484">
                  <c:v>1967949.318350325</c:v>
                </c:pt>
                <c:pt idx="485">
                  <c:v>1967952.452709346</c:v>
                </c:pt>
                <c:pt idx="486">
                  <c:v>1967954.502738811</c:v>
                </c:pt>
                <c:pt idx="487">
                  <c:v>1967953.917906608</c:v>
                </c:pt>
                <c:pt idx="488">
                  <c:v>1967966.488614085</c:v>
                </c:pt>
                <c:pt idx="489">
                  <c:v>1967970.736781045</c:v>
                </c:pt>
                <c:pt idx="490">
                  <c:v>1967914.739172579</c:v>
                </c:pt>
                <c:pt idx="491">
                  <c:v>1967959.552759138</c:v>
                </c:pt>
                <c:pt idx="492">
                  <c:v>1967917.512970916</c:v>
                </c:pt>
                <c:pt idx="493">
                  <c:v>1967959.795431749</c:v>
                </c:pt>
                <c:pt idx="494">
                  <c:v>1967949.360261477</c:v>
                </c:pt>
                <c:pt idx="495">
                  <c:v>1967954.332529935</c:v>
                </c:pt>
                <c:pt idx="496">
                  <c:v>1967957.269340934</c:v>
                </c:pt>
                <c:pt idx="497">
                  <c:v>1967942.469478853</c:v>
                </c:pt>
                <c:pt idx="498">
                  <c:v>1967957.735666925</c:v>
                </c:pt>
                <c:pt idx="499">
                  <c:v>1967957.433375122</c:v>
                </c:pt>
                <c:pt idx="500">
                  <c:v>1967949.201158901</c:v>
                </c:pt>
                <c:pt idx="501">
                  <c:v>1967960.46176102</c:v>
                </c:pt>
                <c:pt idx="502">
                  <c:v>1967969.679952881</c:v>
                </c:pt>
                <c:pt idx="503">
                  <c:v>1967969.66062511</c:v>
                </c:pt>
                <c:pt idx="504">
                  <c:v>1967964.222599179</c:v>
                </c:pt>
                <c:pt idx="505">
                  <c:v>1967971.341621658</c:v>
                </c:pt>
                <c:pt idx="506">
                  <c:v>1967986.44598612</c:v>
                </c:pt>
                <c:pt idx="507">
                  <c:v>1967995.512010899</c:v>
                </c:pt>
                <c:pt idx="508">
                  <c:v>1967989.371133155</c:v>
                </c:pt>
                <c:pt idx="509">
                  <c:v>1967995.590873638</c:v>
                </c:pt>
                <c:pt idx="510">
                  <c:v>1967983.520313875</c:v>
                </c:pt>
                <c:pt idx="511">
                  <c:v>1967983.208415342</c:v>
                </c:pt>
                <c:pt idx="512">
                  <c:v>1968006.168062338</c:v>
                </c:pt>
                <c:pt idx="513">
                  <c:v>1967982.890913187</c:v>
                </c:pt>
                <c:pt idx="514">
                  <c:v>1967989.726878631</c:v>
                </c:pt>
                <c:pt idx="515">
                  <c:v>1967992.981814778</c:v>
                </c:pt>
                <c:pt idx="516">
                  <c:v>1967997.97819432</c:v>
                </c:pt>
                <c:pt idx="517">
                  <c:v>1967996.041491206</c:v>
                </c:pt>
                <c:pt idx="518">
                  <c:v>1967988.589695239</c:v>
                </c:pt>
                <c:pt idx="519">
                  <c:v>1967993.84582578</c:v>
                </c:pt>
                <c:pt idx="520">
                  <c:v>1967990.260692599</c:v>
                </c:pt>
                <c:pt idx="521">
                  <c:v>1967986.800959814</c:v>
                </c:pt>
                <c:pt idx="522">
                  <c:v>1967973.268175291</c:v>
                </c:pt>
                <c:pt idx="523">
                  <c:v>1968002.647938204</c:v>
                </c:pt>
                <c:pt idx="524">
                  <c:v>1967997.811231283</c:v>
                </c:pt>
                <c:pt idx="525">
                  <c:v>1967994.016100971</c:v>
                </c:pt>
                <c:pt idx="526">
                  <c:v>1967986.438474077</c:v>
                </c:pt>
                <c:pt idx="527">
                  <c:v>1967995.814024065</c:v>
                </c:pt>
                <c:pt idx="528">
                  <c:v>1968005.75701354</c:v>
                </c:pt>
                <c:pt idx="529">
                  <c:v>1968001.531055757</c:v>
                </c:pt>
                <c:pt idx="530">
                  <c:v>1967985.75396273</c:v>
                </c:pt>
                <c:pt idx="531">
                  <c:v>1967993.498073646</c:v>
                </c:pt>
                <c:pt idx="532">
                  <c:v>1967959.688468616</c:v>
                </c:pt>
                <c:pt idx="533">
                  <c:v>1967986.05169356</c:v>
                </c:pt>
                <c:pt idx="534">
                  <c:v>1967982.930837558</c:v>
                </c:pt>
                <c:pt idx="535">
                  <c:v>1967995.077738244</c:v>
                </c:pt>
                <c:pt idx="536">
                  <c:v>1967991.757821595</c:v>
                </c:pt>
                <c:pt idx="537">
                  <c:v>1967986.44992912</c:v>
                </c:pt>
                <c:pt idx="538">
                  <c:v>1967993.291557777</c:v>
                </c:pt>
                <c:pt idx="539">
                  <c:v>1967989.813773988</c:v>
                </c:pt>
                <c:pt idx="540">
                  <c:v>1967989.677764738</c:v>
                </c:pt>
                <c:pt idx="541">
                  <c:v>1967992.725539653</c:v>
                </c:pt>
                <c:pt idx="542">
                  <c:v>1967993.153283056</c:v>
                </c:pt>
                <c:pt idx="543">
                  <c:v>1967993.89391301</c:v>
                </c:pt>
                <c:pt idx="544">
                  <c:v>1967994.700686902</c:v>
                </c:pt>
                <c:pt idx="545">
                  <c:v>1968002.674172293</c:v>
                </c:pt>
                <c:pt idx="546">
                  <c:v>1967993.95689212</c:v>
                </c:pt>
                <c:pt idx="547">
                  <c:v>1967994.191145973</c:v>
                </c:pt>
                <c:pt idx="548">
                  <c:v>1967989.008360789</c:v>
                </c:pt>
                <c:pt idx="549">
                  <c:v>1967992.613085491</c:v>
                </c:pt>
                <c:pt idx="550">
                  <c:v>1967990.895577488</c:v>
                </c:pt>
                <c:pt idx="551">
                  <c:v>1967992.837090946</c:v>
                </c:pt>
                <c:pt idx="552">
                  <c:v>1967989.276657342</c:v>
                </c:pt>
                <c:pt idx="553">
                  <c:v>1967990.953389876</c:v>
                </c:pt>
                <c:pt idx="554">
                  <c:v>1967994.358140215</c:v>
                </c:pt>
                <c:pt idx="555">
                  <c:v>1967975.63927173</c:v>
                </c:pt>
                <c:pt idx="556">
                  <c:v>1967970.233346363</c:v>
                </c:pt>
                <c:pt idx="557">
                  <c:v>1967968.803002391</c:v>
                </c:pt>
                <c:pt idx="558">
                  <c:v>1967968.486178436</c:v>
                </c:pt>
                <c:pt idx="559">
                  <c:v>1967971.523137616</c:v>
                </c:pt>
                <c:pt idx="560">
                  <c:v>1967955.45380416</c:v>
                </c:pt>
                <c:pt idx="561">
                  <c:v>1967971.034557914</c:v>
                </c:pt>
                <c:pt idx="562">
                  <c:v>1967965.307204899</c:v>
                </c:pt>
                <c:pt idx="563">
                  <c:v>1967971.241123764</c:v>
                </c:pt>
                <c:pt idx="564">
                  <c:v>1967970.526138063</c:v>
                </c:pt>
                <c:pt idx="565">
                  <c:v>1967972.510709658</c:v>
                </c:pt>
                <c:pt idx="566">
                  <c:v>1967971.394217444</c:v>
                </c:pt>
                <c:pt idx="567">
                  <c:v>1967965.916657561</c:v>
                </c:pt>
                <c:pt idx="568">
                  <c:v>1967974.814191572</c:v>
                </c:pt>
                <c:pt idx="569">
                  <c:v>1967975.274208306</c:v>
                </c:pt>
                <c:pt idx="570">
                  <c:v>1967975.617101647</c:v>
                </c:pt>
                <c:pt idx="571">
                  <c:v>1967974.319890577</c:v>
                </c:pt>
                <c:pt idx="572">
                  <c:v>1967970.19605938</c:v>
                </c:pt>
                <c:pt idx="573">
                  <c:v>1967975.45763844</c:v>
                </c:pt>
                <c:pt idx="574">
                  <c:v>1967975.97219825</c:v>
                </c:pt>
                <c:pt idx="575">
                  <c:v>1967972.177363961</c:v>
                </c:pt>
                <c:pt idx="576">
                  <c:v>1967984.784889796</c:v>
                </c:pt>
                <c:pt idx="577">
                  <c:v>1967976.812547319</c:v>
                </c:pt>
                <c:pt idx="578">
                  <c:v>1967988.302223667</c:v>
                </c:pt>
                <c:pt idx="579">
                  <c:v>1967970.574462673</c:v>
                </c:pt>
                <c:pt idx="580">
                  <c:v>1967962.79626596</c:v>
                </c:pt>
                <c:pt idx="581">
                  <c:v>1967968.867914538</c:v>
                </c:pt>
                <c:pt idx="582">
                  <c:v>1967966.025871897</c:v>
                </c:pt>
                <c:pt idx="583">
                  <c:v>1967971.106316511</c:v>
                </c:pt>
                <c:pt idx="584">
                  <c:v>1967974.112206633</c:v>
                </c:pt>
                <c:pt idx="585">
                  <c:v>1967970.62336383</c:v>
                </c:pt>
                <c:pt idx="586">
                  <c:v>1967967.350287399</c:v>
                </c:pt>
                <c:pt idx="587">
                  <c:v>1967970.841041261</c:v>
                </c:pt>
                <c:pt idx="588">
                  <c:v>1967969.732820906</c:v>
                </c:pt>
                <c:pt idx="589">
                  <c:v>1967963.297299245</c:v>
                </c:pt>
                <c:pt idx="590">
                  <c:v>1967969.085887663</c:v>
                </c:pt>
                <c:pt idx="591">
                  <c:v>1967967.257546646</c:v>
                </c:pt>
                <c:pt idx="592">
                  <c:v>1967964.031758792</c:v>
                </c:pt>
                <c:pt idx="593">
                  <c:v>1967969.058494702</c:v>
                </c:pt>
                <c:pt idx="594">
                  <c:v>1967968.984508099</c:v>
                </c:pt>
                <c:pt idx="595">
                  <c:v>1967965.074660693</c:v>
                </c:pt>
                <c:pt idx="596">
                  <c:v>1967965.526030692</c:v>
                </c:pt>
                <c:pt idx="597">
                  <c:v>1967965.396133833</c:v>
                </c:pt>
                <c:pt idx="598">
                  <c:v>1967968.342012905</c:v>
                </c:pt>
                <c:pt idx="599">
                  <c:v>1967970.861670887</c:v>
                </c:pt>
                <c:pt idx="600">
                  <c:v>1967969.134937962</c:v>
                </c:pt>
                <c:pt idx="601">
                  <c:v>1967967.744303696</c:v>
                </c:pt>
                <c:pt idx="602">
                  <c:v>1967968.436691526</c:v>
                </c:pt>
                <c:pt idx="603">
                  <c:v>1967972.167591248</c:v>
                </c:pt>
                <c:pt idx="604">
                  <c:v>1967968.551113481</c:v>
                </c:pt>
                <c:pt idx="605">
                  <c:v>1967972.391025052</c:v>
                </c:pt>
                <c:pt idx="606">
                  <c:v>1967969.236372362</c:v>
                </c:pt>
                <c:pt idx="607">
                  <c:v>1967972.838112497</c:v>
                </c:pt>
                <c:pt idx="608">
                  <c:v>1967966.993051062</c:v>
                </c:pt>
                <c:pt idx="609">
                  <c:v>1967967.551935477</c:v>
                </c:pt>
                <c:pt idx="610">
                  <c:v>1967968.3583401</c:v>
                </c:pt>
                <c:pt idx="611">
                  <c:v>1967973.619444054</c:v>
                </c:pt>
                <c:pt idx="612">
                  <c:v>1967970.993205284</c:v>
                </c:pt>
                <c:pt idx="613">
                  <c:v>1967970.523398628</c:v>
                </c:pt>
                <c:pt idx="614">
                  <c:v>1967968.699835861</c:v>
                </c:pt>
                <c:pt idx="615">
                  <c:v>1967966.787689237</c:v>
                </c:pt>
                <c:pt idx="616">
                  <c:v>1967965.889891325</c:v>
                </c:pt>
                <c:pt idx="617">
                  <c:v>1967968.44291011</c:v>
                </c:pt>
                <c:pt idx="618">
                  <c:v>1967966.448097777</c:v>
                </c:pt>
                <c:pt idx="619">
                  <c:v>1967967.875495808</c:v>
                </c:pt>
                <c:pt idx="620">
                  <c:v>1967967.693666574</c:v>
                </c:pt>
                <c:pt idx="621">
                  <c:v>1967970.687545363</c:v>
                </c:pt>
                <c:pt idx="622">
                  <c:v>1967971.170807543</c:v>
                </c:pt>
                <c:pt idx="623">
                  <c:v>1967971.283034282</c:v>
                </c:pt>
                <c:pt idx="624">
                  <c:v>1967970.505950926</c:v>
                </c:pt>
                <c:pt idx="625">
                  <c:v>1967973.832492687</c:v>
                </c:pt>
                <c:pt idx="626">
                  <c:v>1967974.599246087</c:v>
                </c:pt>
                <c:pt idx="627">
                  <c:v>1967975.10719443</c:v>
                </c:pt>
                <c:pt idx="628">
                  <c:v>1967974.715046706</c:v>
                </c:pt>
                <c:pt idx="629">
                  <c:v>1967973.940066774</c:v>
                </c:pt>
                <c:pt idx="630">
                  <c:v>1967975.268879658</c:v>
                </c:pt>
                <c:pt idx="631">
                  <c:v>1967975.533202735</c:v>
                </c:pt>
                <c:pt idx="632">
                  <c:v>1967975.581816313</c:v>
                </c:pt>
                <c:pt idx="633">
                  <c:v>1967975.024411834</c:v>
                </c:pt>
                <c:pt idx="634">
                  <c:v>1967975.28882697</c:v>
                </c:pt>
                <c:pt idx="635">
                  <c:v>1967975.115598142</c:v>
                </c:pt>
                <c:pt idx="636">
                  <c:v>1967974.576522488</c:v>
                </c:pt>
                <c:pt idx="637">
                  <c:v>1967978.171847046</c:v>
                </c:pt>
                <c:pt idx="638">
                  <c:v>1967976.072807418</c:v>
                </c:pt>
                <c:pt idx="639">
                  <c:v>1967975.764424231</c:v>
                </c:pt>
                <c:pt idx="640">
                  <c:v>1967976.058583209</c:v>
                </c:pt>
                <c:pt idx="641">
                  <c:v>1967975.74377078</c:v>
                </c:pt>
                <c:pt idx="642">
                  <c:v>1967975.41937209</c:v>
                </c:pt>
                <c:pt idx="643">
                  <c:v>1967976.229503523</c:v>
                </c:pt>
                <c:pt idx="644">
                  <c:v>1967977.644204192</c:v>
                </c:pt>
                <c:pt idx="645">
                  <c:v>1967977.003269471</c:v>
                </c:pt>
                <c:pt idx="646">
                  <c:v>1967977.095325854</c:v>
                </c:pt>
                <c:pt idx="647">
                  <c:v>1967973.010136179</c:v>
                </c:pt>
                <c:pt idx="648">
                  <c:v>1967977.179234311</c:v>
                </c:pt>
                <c:pt idx="649">
                  <c:v>1967975.724507268</c:v>
                </c:pt>
                <c:pt idx="650">
                  <c:v>1967976.847532491</c:v>
                </c:pt>
                <c:pt idx="651">
                  <c:v>1967975.324093328</c:v>
                </c:pt>
                <c:pt idx="652">
                  <c:v>1967976.398411299</c:v>
                </c:pt>
                <c:pt idx="653">
                  <c:v>1967975.11690745</c:v>
                </c:pt>
                <c:pt idx="654">
                  <c:v>1967975.98367245</c:v>
                </c:pt>
                <c:pt idx="655">
                  <c:v>1967975.391617763</c:v>
                </c:pt>
                <c:pt idx="656">
                  <c:v>1967976.15606775</c:v>
                </c:pt>
                <c:pt idx="657">
                  <c:v>1967978.262838524</c:v>
                </c:pt>
                <c:pt idx="658">
                  <c:v>1967976.199512188</c:v>
                </c:pt>
                <c:pt idx="659">
                  <c:v>1967973.493782971</c:v>
                </c:pt>
                <c:pt idx="660">
                  <c:v>1967975.043306424</c:v>
                </c:pt>
                <c:pt idx="661">
                  <c:v>1967976.389558317</c:v>
                </c:pt>
                <c:pt idx="662">
                  <c:v>1967976.13619821</c:v>
                </c:pt>
                <c:pt idx="663">
                  <c:v>1967976.312671856</c:v>
                </c:pt>
                <c:pt idx="664">
                  <c:v>1967976.09035243</c:v>
                </c:pt>
                <c:pt idx="665">
                  <c:v>1967975.902653408</c:v>
                </c:pt>
                <c:pt idx="666">
                  <c:v>1967974.687141609</c:v>
                </c:pt>
                <c:pt idx="667">
                  <c:v>1967975.66978654</c:v>
                </c:pt>
                <c:pt idx="668">
                  <c:v>1967976.710483956</c:v>
                </c:pt>
                <c:pt idx="669">
                  <c:v>1967976.387477282</c:v>
                </c:pt>
                <c:pt idx="670">
                  <c:v>1967976.479266912</c:v>
                </c:pt>
                <c:pt idx="671">
                  <c:v>1967976.70559621</c:v>
                </c:pt>
                <c:pt idx="672">
                  <c:v>1967975.189483063</c:v>
                </c:pt>
                <c:pt idx="673">
                  <c:v>1967974.944133194</c:v>
                </c:pt>
                <c:pt idx="674">
                  <c:v>1967975.554411521</c:v>
                </c:pt>
                <c:pt idx="675">
                  <c:v>1967975.128349362</c:v>
                </c:pt>
                <c:pt idx="676">
                  <c:v>1967974.673736827</c:v>
                </c:pt>
                <c:pt idx="677">
                  <c:v>1967974.945724513</c:v>
                </c:pt>
                <c:pt idx="678">
                  <c:v>1967975.726989161</c:v>
                </c:pt>
                <c:pt idx="679">
                  <c:v>1967974.856999448</c:v>
                </c:pt>
                <c:pt idx="680">
                  <c:v>1967974.607561174</c:v>
                </c:pt>
                <c:pt idx="681">
                  <c:v>1967974.66220991</c:v>
                </c:pt>
                <c:pt idx="682">
                  <c:v>1967973.354759376</c:v>
                </c:pt>
                <c:pt idx="683">
                  <c:v>1967974.696260189</c:v>
                </c:pt>
                <c:pt idx="684">
                  <c:v>1967974.737290677</c:v>
                </c:pt>
                <c:pt idx="685">
                  <c:v>1967975.247977649</c:v>
                </c:pt>
                <c:pt idx="686">
                  <c:v>1967973.541346899</c:v>
                </c:pt>
                <c:pt idx="687">
                  <c:v>1967973.488015624</c:v>
                </c:pt>
                <c:pt idx="688">
                  <c:v>1967972.938480452</c:v>
                </c:pt>
                <c:pt idx="689">
                  <c:v>1967973.461963093</c:v>
                </c:pt>
                <c:pt idx="690">
                  <c:v>1967972.291077541</c:v>
                </c:pt>
                <c:pt idx="691">
                  <c:v>1967973.20116086</c:v>
                </c:pt>
                <c:pt idx="692">
                  <c:v>1967973.036957965</c:v>
                </c:pt>
                <c:pt idx="693">
                  <c:v>1967973.273539612</c:v>
                </c:pt>
                <c:pt idx="694">
                  <c:v>1967973.484035237</c:v>
                </c:pt>
                <c:pt idx="695">
                  <c:v>1967973.987621975</c:v>
                </c:pt>
                <c:pt idx="696">
                  <c:v>1967974.77219809</c:v>
                </c:pt>
                <c:pt idx="697">
                  <c:v>1967973.781227008</c:v>
                </c:pt>
                <c:pt idx="698">
                  <c:v>1967973.525454346</c:v>
                </c:pt>
                <c:pt idx="699">
                  <c:v>1967973.32902123</c:v>
                </c:pt>
                <c:pt idx="700">
                  <c:v>1967973.470166584</c:v>
                </c:pt>
                <c:pt idx="701">
                  <c:v>1967974.014744847</c:v>
                </c:pt>
                <c:pt idx="702">
                  <c:v>1967973.666034247</c:v>
                </c:pt>
                <c:pt idx="703">
                  <c:v>1967973.822703186</c:v>
                </c:pt>
                <c:pt idx="704">
                  <c:v>1967973.68519902</c:v>
                </c:pt>
                <c:pt idx="705">
                  <c:v>1967973.890168275</c:v>
                </c:pt>
                <c:pt idx="706">
                  <c:v>1967973.465772619</c:v>
                </c:pt>
                <c:pt idx="707">
                  <c:v>1967974.121014654</c:v>
                </c:pt>
                <c:pt idx="708">
                  <c:v>1967973.996910763</c:v>
                </c:pt>
                <c:pt idx="709">
                  <c:v>1967973.72646481</c:v>
                </c:pt>
                <c:pt idx="710">
                  <c:v>1967973.661437958</c:v>
                </c:pt>
                <c:pt idx="711">
                  <c:v>1967973.574322233</c:v>
                </c:pt>
                <c:pt idx="712">
                  <c:v>1967973.799326798</c:v>
                </c:pt>
                <c:pt idx="713">
                  <c:v>1967973.932950423</c:v>
                </c:pt>
                <c:pt idx="714">
                  <c:v>1967973.739258879</c:v>
                </c:pt>
                <c:pt idx="715">
                  <c:v>1967973.879520419</c:v>
                </c:pt>
                <c:pt idx="716">
                  <c:v>1967973.945219109</c:v>
                </c:pt>
                <c:pt idx="717">
                  <c:v>1967973.83294908</c:v>
                </c:pt>
                <c:pt idx="718">
                  <c:v>1967973.67292012</c:v>
                </c:pt>
                <c:pt idx="719">
                  <c:v>1967973.929587402</c:v>
                </c:pt>
                <c:pt idx="720">
                  <c:v>1967974.022259457</c:v>
                </c:pt>
                <c:pt idx="721">
                  <c:v>1967973.742099207</c:v>
                </c:pt>
                <c:pt idx="722">
                  <c:v>1967973.978567699</c:v>
                </c:pt>
                <c:pt idx="723">
                  <c:v>1967973.428077825</c:v>
                </c:pt>
                <c:pt idx="724">
                  <c:v>1967973.856840808</c:v>
                </c:pt>
                <c:pt idx="725">
                  <c:v>1967974.430789656</c:v>
                </c:pt>
                <c:pt idx="726">
                  <c:v>1967974.09775594</c:v>
                </c:pt>
                <c:pt idx="727">
                  <c:v>1967973.830892063</c:v>
                </c:pt>
                <c:pt idx="728">
                  <c:v>1967974.299092748</c:v>
                </c:pt>
                <c:pt idx="729">
                  <c:v>1967974.637013449</c:v>
                </c:pt>
                <c:pt idx="730">
                  <c:v>1967973.837274902</c:v>
                </c:pt>
                <c:pt idx="731">
                  <c:v>1967973.598587014</c:v>
                </c:pt>
                <c:pt idx="732">
                  <c:v>1967974.248731739</c:v>
                </c:pt>
                <c:pt idx="733">
                  <c:v>1967974.62529801</c:v>
                </c:pt>
                <c:pt idx="734">
                  <c:v>1967974.287311595</c:v>
                </c:pt>
                <c:pt idx="735">
                  <c:v>1967973.67395784</c:v>
                </c:pt>
                <c:pt idx="736">
                  <c:v>1967973.541601244</c:v>
                </c:pt>
                <c:pt idx="737">
                  <c:v>1967973.705139702</c:v>
                </c:pt>
                <c:pt idx="738">
                  <c:v>1967973.647345678</c:v>
                </c:pt>
                <c:pt idx="739">
                  <c:v>1967973.625230391</c:v>
                </c:pt>
                <c:pt idx="740">
                  <c:v>1967973.497873613</c:v>
                </c:pt>
                <c:pt idx="741">
                  <c:v>1967973.582264414</c:v>
                </c:pt>
                <c:pt idx="742">
                  <c:v>1967973.561496592</c:v>
                </c:pt>
                <c:pt idx="743">
                  <c:v>1967973.655807996</c:v>
                </c:pt>
                <c:pt idx="744">
                  <c:v>1967973.357505688</c:v>
                </c:pt>
                <c:pt idx="745">
                  <c:v>1967973.435932894</c:v>
                </c:pt>
                <c:pt idx="746">
                  <c:v>1967973.715766953</c:v>
                </c:pt>
                <c:pt idx="747">
                  <c:v>1967973.587465233</c:v>
                </c:pt>
                <c:pt idx="748">
                  <c:v>1967973.472671764</c:v>
                </c:pt>
                <c:pt idx="749">
                  <c:v>1967973.8177349</c:v>
                </c:pt>
                <c:pt idx="750">
                  <c:v>1967973.680398733</c:v>
                </c:pt>
                <c:pt idx="751">
                  <c:v>1967973.362797166</c:v>
                </c:pt>
                <c:pt idx="752">
                  <c:v>1967973.281336032</c:v>
                </c:pt>
                <c:pt idx="753">
                  <c:v>1967973.42408793</c:v>
                </c:pt>
                <c:pt idx="754">
                  <c:v>1967973.584335374</c:v>
                </c:pt>
                <c:pt idx="755">
                  <c:v>1967973.39487541</c:v>
                </c:pt>
                <c:pt idx="756">
                  <c:v>1967973.290434038</c:v>
                </c:pt>
                <c:pt idx="757">
                  <c:v>1967973.560633143</c:v>
                </c:pt>
                <c:pt idx="758">
                  <c:v>1967973.510456165</c:v>
                </c:pt>
                <c:pt idx="759">
                  <c:v>1967973.539172784</c:v>
                </c:pt>
                <c:pt idx="760">
                  <c:v>1967973.626894818</c:v>
                </c:pt>
                <c:pt idx="761">
                  <c:v>1967973.523720142</c:v>
                </c:pt>
                <c:pt idx="762">
                  <c:v>1967973.566563972</c:v>
                </c:pt>
                <c:pt idx="763">
                  <c:v>1967973.515492155</c:v>
                </c:pt>
                <c:pt idx="764">
                  <c:v>1967973.585575706</c:v>
                </c:pt>
                <c:pt idx="765">
                  <c:v>1967973.526236336</c:v>
                </c:pt>
                <c:pt idx="766">
                  <c:v>1967973.684886217</c:v>
                </c:pt>
                <c:pt idx="767">
                  <c:v>1967973.72170056</c:v>
                </c:pt>
                <c:pt idx="768">
                  <c:v>1967973.578235241</c:v>
                </c:pt>
                <c:pt idx="769">
                  <c:v>1967973.695049104</c:v>
                </c:pt>
                <c:pt idx="770">
                  <c:v>1967973.739359695</c:v>
                </c:pt>
                <c:pt idx="771">
                  <c:v>1967974.132281983</c:v>
                </c:pt>
                <c:pt idx="772">
                  <c:v>1967974.003302023</c:v>
                </c:pt>
                <c:pt idx="773">
                  <c:v>1967974.108295238</c:v>
                </c:pt>
                <c:pt idx="774">
                  <c:v>1967974.039561616</c:v>
                </c:pt>
                <c:pt idx="775">
                  <c:v>1967974.090928962</c:v>
                </c:pt>
                <c:pt idx="776">
                  <c:v>1967974.188535306</c:v>
                </c:pt>
                <c:pt idx="777">
                  <c:v>1967974.159656846</c:v>
                </c:pt>
                <c:pt idx="778">
                  <c:v>1967974.256767925</c:v>
                </c:pt>
                <c:pt idx="779">
                  <c:v>1967974.092692362</c:v>
                </c:pt>
                <c:pt idx="780">
                  <c:v>1967974.104427311</c:v>
                </c:pt>
                <c:pt idx="781">
                  <c:v>1967974.143375454</c:v>
                </c:pt>
                <c:pt idx="782">
                  <c:v>1967974.225331572</c:v>
                </c:pt>
                <c:pt idx="783">
                  <c:v>1967974.197422953</c:v>
                </c:pt>
                <c:pt idx="784">
                  <c:v>1967974.200554674</c:v>
                </c:pt>
                <c:pt idx="785">
                  <c:v>1967974.345017033</c:v>
                </c:pt>
                <c:pt idx="786">
                  <c:v>1967974.235573096</c:v>
                </c:pt>
                <c:pt idx="787">
                  <c:v>1967974.362978572</c:v>
                </c:pt>
                <c:pt idx="788">
                  <c:v>1967974.171348333</c:v>
                </c:pt>
                <c:pt idx="789">
                  <c:v>1967974.007225225</c:v>
                </c:pt>
                <c:pt idx="790">
                  <c:v>1967974.338690332</c:v>
                </c:pt>
                <c:pt idx="791">
                  <c:v>1967974.050735477</c:v>
                </c:pt>
                <c:pt idx="792">
                  <c:v>1967974.219333777</c:v>
                </c:pt>
                <c:pt idx="793">
                  <c:v>1967974.14523745</c:v>
                </c:pt>
                <c:pt idx="794">
                  <c:v>1967974.426859566</c:v>
                </c:pt>
                <c:pt idx="795">
                  <c:v>1967973.968219175</c:v>
                </c:pt>
                <c:pt idx="796">
                  <c:v>1967974.065309202</c:v>
                </c:pt>
                <c:pt idx="797">
                  <c:v>1967974.160546321</c:v>
                </c:pt>
                <c:pt idx="798">
                  <c:v>1967974.022655906</c:v>
                </c:pt>
                <c:pt idx="799">
                  <c:v>1967973.816777541</c:v>
                </c:pt>
                <c:pt idx="800">
                  <c:v>1967974.006356521</c:v>
                </c:pt>
                <c:pt idx="801">
                  <c:v>1967973.988649823</c:v>
                </c:pt>
                <c:pt idx="802">
                  <c:v>1967973.984011498</c:v>
                </c:pt>
                <c:pt idx="803">
                  <c:v>1967973.961061323</c:v>
                </c:pt>
                <c:pt idx="804">
                  <c:v>1967973.92257814</c:v>
                </c:pt>
                <c:pt idx="805">
                  <c:v>1967973.968087135</c:v>
                </c:pt>
                <c:pt idx="806">
                  <c:v>1967974.048876876</c:v>
                </c:pt>
                <c:pt idx="807">
                  <c:v>1967974.069762581</c:v>
                </c:pt>
                <c:pt idx="808">
                  <c:v>1967974.089902601</c:v>
                </c:pt>
                <c:pt idx="809">
                  <c:v>1967974.124092746</c:v>
                </c:pt>
                <c:pt idx="810">
                  <c:v>1967974.148673881</c:v>
                </c:pt>
                <c:pt idx="811">
                  <c:v>1967974.192775961</c:v>
                </c:pt>
                <c:pt idx="812">
                  <c:v>1967974.046416008</c:v>
                </c:pt>
                <c:pt idx="813">
                  <c:v>1967974.022839753</c:v>
                </c:pt>
                <c:pt idx="814">
                  <c:v>1967974.104326812</c:v>
                </c:pt>
                <c:pt idx="815">
                  <c:v>1967974.177434144</c:v>
                </c:pt>
                <c:pt idx="816">
                  <c:v>1967974.183818686</c:v>
                </c:pt>
                <c:pt idx="817">
                  <c:v>1967974.124015493</c:v>
                </c:pt>
                <c:pt idx="818">
                  <c:v>1967974.241693601</c:v>
                </c:pt>
                <c:pt idx="819">
                  <c:v>1967974.121227942</c:v>
                </c:pt>
                <c:pt idx="820">
                  <c:v>1967974.089112472</c:v>
                </c:pt>
                <c:pt idx="821">
                  <c:v>1967974.017639589</c:v>
                </c:pt>
                <c:pt idx="822">
                  <c:v>1967973.985995333</c:v>
                </c:pt>
                <c:pt idx="823">
                  <c:v>1967974.045820669</c:v>
                </c:pt>
                <c:pt idx="824">
                  <c:v>1967974.011364583</c:v>
                </c:pt>
                <c:pt idx="825">
                  <c:v>1967973.990028978</c:v>
                </c:pt>
                <c:pt idx="826">
                  <c:v>1967973.969642504</c:v>
                </c:pt>
                <c:pt idx="827">
                  <c:v>1967973.992144658</c:v>
                </c:pt>
                <c:pt idx="828">
                  <c:v>1967974.004436734</c:v>
                </c:pt>
                <c:pt idx="829">
                  <c:v>1967973.895654159</c:v>
                </c:pt>
                <c:pt idx="830">
                  <c:v>1967973.950191613</c:v>
                </c:pt>
                <c:pt idx="831">
                  <c:v>1967973.95000712</c:v>
                </c:pt>
                <c:pt idx="832">
                  <c:v>1967973.986540935</c:v>
                </c:pt>
                <c:pt idx="833">
                  <c:v>1967973.965376975</c:v>
                </c:pt>
                <c:pt idx="834">
                  <c:v>1967973.9742364</c:v>
                </c:pt>
                <c:pt idx="835">
                  <c:v>1967973.995144934</c:v>
                </c:pt>
                <c:pt idx="836">
                  <c:v>1967973.992204178</c:v>
                </c:pt>
                <c:pt idx="837">
                  <c:v>1967973.995186402</c:v>
                </c:pt>
                <c:pt idx="838">
                  <c:v>1967974.015764303</c:v>
                </c:pt>
                <c:pt idx="839">
                  <c:v>1967973.873142543</c:v>
                </c:pt>
                <c:pt idx="840">
                  <c:v>1967973.922656223</c:v>
                </c:pt>
                <c:pt idx="841">
                  <c:v>1967974.051416406</c:v>
                </c:pt>
                <c:pt idx="842">
                  <c:v>1967973.954509393</c:v>
                </c:pt>
                <c:pt idx="843">
                  <c:v>1967973.797107119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24.74418917983395</c:v>
                </c:pt>
                <c:pt idx="2">
                  <c:v>20.23448536078745</c:v>
                </c:pt>
                <c:pt idx="3">
                  <c:v>19.25091705031854</c:v>
                </c:pt>
                <c:pt idx="4">
                  <c:v>17.85420705118806</c:v>
                </c:pt>
                <c:pt idx="5">
                  <c:v>16.22003716431502</c:v>
                </c:pt>
                <c:pt idx="6">
                  <c:v>14.43942657114148</c:v>
                </c:pt>
                <c:pt idx="7">
                  <c:v>12.56301083532208</c:v>
                </c:pt>
                <c:pt idx="8">
                  <c:v>10.61959377158252</c:v>
                </c:pt>
                <c:pt idx="9">
                  <c:v>8.625055905263869</c:v>
                </c:pt>
                <c:pt idx="10">
                  <c:v>4.507553382476361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25.19345717096459</c:v>
                </c:pt>
                <c:pt idx="2">
                  <c:v>2.119543553697743</c:v>
                </c:pt>
                <c:pt idx="3">
                  <c:v>1.372836169116033</c:v>
                </c:pt>
                <c:pt idx="4">
                  <c:v>0.9595955940035062</c:v>
                </c:pt>
                <c:pt idx="5">
                  <c:v>0.6987901605573739</c:v>
                </c:pt>
                <c:pt idx="6">
                  <c:v>0.5199552568042647</c:v>
                </c:pt>
                <c:pt idx="7">
                  <c:v>0.3899356121103144</c:v>
                </c:pt>
                <c:pt idx="8">
                  <c:v>0.291010766065893</c:v>
                </c:pt>
                <c:pt idx="9">
                  <c:v>0.2128682078416027</c:v>
                </c:pt>
                <c:pt idx="10">
                  <c:v>0.3358140386463603</c:v>
                </c:pt>
                <c:pt idx="11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0.449267991130632</c:v>
                </c:pt>
                <c:pt idx="2">
                  <c:v>6.62924737274425</c:v>
                </c:pt>
                <c:pt idx="3">
                  <c:v>2.356404479584939</c:v>
                </c:pt>
                <c:pt idx="4">
                  <c:v>2.356305593133988</c:v>
                </c:pt>
                <c:pt idx="5">
                  <c:v>2.33296004743041</c:v>
                </c:pt>
                <c:pt idx="6">
                  <c:v>2.300565849977807</c:v>
                </c:pt>
                <c:pt idx="7">
                  <c:v>2.266351347929707</c:v>
                </c:pt>
                <c:pt idx="8">
                  <c:v>2.234427829805456</c:v>
                </c:pt>
                <c:pt idx="9">
                  <c:v>2.207406074160255</c:v>
                </c:pt>
                <c:pt idx="10">
                  <c:v>4.453316561433868</c:v>
                </c:pt>
                <c:pt idx="11">
                  <c:v>4.597434624834981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16.33325411608428</c:v>
                </c:pt>
                <c:pt idx="2">
                  <c:v>11.95512312656685</c:v>
                </c:pt>
                <c:pt idx="3">
                  <c:v>11.43947650108854</c:v>
                </c:pt>
                <c:pt idx="4">
                  <c:v>10.63461630340527</c:v>
                </c:pt>
                <c:pt idx="5">
                  <c:v>9.639256749025508</c:v>
                </c:pt>
                <c:pt idx="6">
                  <c:v>8.510603139613403</c:v>
                </c:pt>
                <c:pt idx="7">
                  <c:v>7.283211009370628</c:v>
                </c:pt>
                <c:pt idx="8">
                  <c:v>5.978135171454626</c:v>
                </c:pt>
                <c:pt idx="9">
                  <c:v>3.199004322208725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16.46212743533062</c:v>
                </c:pt>
                <c:pt idx="2">
                  <c:v>1.372836169116033</c:v>
                </c:pt>
                <c:pt idx="3">
                  <c:v>0.9595955940035062</c:v>
                </c:pt>
                <c:pt idx="4">
                  <c:v>0.6987901605573739</c:v>
                </c:pt>
                <c:pt idx="5">
                  <c:v>0.5199552568042647</c:v>
                </c:pt>
                <c:pt idx="6">
                  <c:v>0.3899356121103144</c:v>
                </c:pt>
                <c:pt idx="7">
                  <c:v>0.291010766065893</c:v>
                </c:pt>
                <c:pt idx="8">
                  <c:v>0.2128682078416027</c:v>
                </c:pt>
                <c:pt idx="9">
                  <c:v>0.3358140386463602</c:v>
                </c:pt>
                <c:pt idx="10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0.1288733192463374</c:v>
                </c:pt>
                <c:pt idx="2">
                  <c:v>5.750967158633463</c:v>
                </c:pt>
                <c:pt idx="3">
                  <c:v>1.475242219481812</c:v>
                </c:pt>
                <c:pt idx="4">
                  <c:v>1.50365035824065</c:v>
                </c:pt>
                <c:pt idx="5">
                  <c:v>1.515314811184023</c:v>
                </c:pt>
                <c:pt idx="6">
                  <c:v>1.518589221522419</c:v>
                </c:pt>
                <c:pt idx="7">
                  <c:v>1.518402896308667</c:v>
                </c:pt>
                <c:pt idx="8">
                  <c:v>1.517944045757605</c:v>
                </c:pt>
                <c:pt idx="9">
                  <c:v>3.114944887892262</c:v>
                </c:pt>
                <c:pt idx="10">
                  <c:v>3.288885564567343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24.69110119425278</c:v>
                </c:pt>
                <c:pt idx="2">
                  <c:v>17.61690181967211</c:v>
                </c:pt>
                <c:pt idx="3">
                  <c:v>16.41752071808977</c:v>
                </c:pt>
                <c:pt idx="4">
                  <c:v>14.96908862441936</c:v>
                </c:pt>
                <c:pt idx="5">
                  <c:v>13.36434815184952</c:v>
                </c:pt>
                <c:pt idx="6">
                  <c:v>11.65540626688442</c:v>
                </c:pt>
                <c:pt idx="7">
                  <c:v>9.872354978149467</c:v>
                </c:pt>
                <c:pt idx="8">
                  <c:v>8.03223367939513</c:v>
                </c:pt>
                <c:pt idx="9">
                  <c:v>4.214481906380469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25.11335251836557</c:v>
                </c:pt>
                <c:pt idx="2">
                  <c:v>1.372836169116033</c:v>
                </c:pt>
                <c:pt idx="3">
                  <c:v>0.9595955940035062</c:v>
                </c:pt>
                <c:pt idx="4">
                  <c:v>0.6987901605573739</c:v>
                </c:pt>
                <c:pt idx="5">
                  <c:v>0.5199552568042647</c:v>
                </c:pt>
                <c:pt idx="6">
                  <c:v>0.3899356121103143</c:v>
                </c:pt>
                <c:pt idx="7">
                  <c:v>0.291010766065893</c:v>
                </c:pt>
                <c:pt idx="8">
                  <c:v>0.2128682078416027</c:v>
                </c:pt>
                <c:pt idx="9">
                  <c:v>0.3358140386463602</c:v>
                </c:pt>
                <c:pt idx="10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0.4222513241127859</c:v>
                </c:pt>
                <c:pt idx="2">
                  <c:v>8.447035543696707</c:v>
                </c:pt>
                <c:pt idx="3">
                  <c:v>2.158976695585841</c:v>
                </c:pt>
                <c:pt idx="4">
                  <c:v>2.147222254227789</c:v>
                </c:pt>
                <c:pt idx="5">
                  <c:v>2.124695729374103</c:v>
                </c:pt>
                <c:pt idx="6">
                  <c:v>2.09887749707541</c:v>
                </c:pt>
                <c:pt idx="7">
                  <c:v>2.074062054800847</c:v>
                </c:pt>
                <c:pt idx="8">
                  <c:v>2.05298950659594</c:v>
                </c:pt>
                <c:pt idx="9">
                  <c:v>4.153565811661021</c:v>
                </c:pt>
                <c:pt idx="10">
                  <c:v>4.304363148739081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15.87656259095242</c:v>
                </c:pt>
                <c:pt idx="2">
                  <c:v>10.20179165186732</c:v>
                </c:pt>
                <c:pt idx="3">
                  <c:v>9.556941922216344</c:v>
                </c:pt>
                <c:pt idx="4">
                  <c:v>8.713091976223055</c:v>
                </c:pt>
                <c:pt idx="5">
                  <c:v>7.728714708186098</c:v>
                </c:pt>
                <c:pt idx="6">
                  <c:v>6.639475413036275</c:v>
                </c:pt>
                <c:pt idx="7">
                  <c:v>5.467427252588978</c:v>
                </c:pt>
                <c:pt idx="8">
                  <c:v>2.946527412429436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15.99621271322041</c:v>
                </c:pt>
                <c:pt idx="2">
                  <c:v>0.9595955940035062</c:v>
                </c:pt>
                <c:pt idx="3">
                  <c:v>0.6987901605573739</c:v>
                </c:pt>
                <c:pt idx="4">
                  <c:v>0.5199552568042647</c:v>
                </c:pt>
                <c:pt idx="5">
                  <c:v>0.3899356121103143</c:v>
                </c:pt>
                <c:pt idx="6">
                  <c:v>0.291010766065893</c:v>
                </c:pt>
                <c:pt idx="7">
                  <c:v>0.2128682078416027</c:v>
                </c:pt>
                <c:pt idx="8">
                  <c:v>0.3358140386463602</c:v>
                </c:pt>
                <c:pt idx="9">
                  <c:v>0.08988124235861519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0.1196501222679885</c:v>
                </c:pt>
                <c:pt idx="2">
                  <c:v>6.634366533088604</c:v>
                </c:pt>
                <c:pt idx="3">
                  <c:v>1.343639890208349</c:v>
                </c:pt>
                <c:pt idx="4">
                  <c:v>1.363805202797553</c:v>
                </c:pt>
                <c:pt idx="5">
                  <c:v>1.374312880147271</c:v>
                </c:pt>
                <c:pt idx="6">
                  <c:v>1.380250061215717</c:v>
                </c:pt>
                <c:pt idx="7">
                  <c:v>1.384916368288899</c:v>
                </c:pt>
                <c:pt idx="8">
                  <c:v>2.856713878805902</c:v>
                </c:pt>
                <c:pt idx="9">
                  <c:v>3.036408654788052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24.20041411866459</c:v>
                </c:pt>
                <c:pt idx="2">
                  <c:v>15.25300826734763</c:v>
                </c:pt>
                <c:pt idx="3">
                  <c:v>13.9551267620519</c:v>
                </c:pt>
                <c:pt idx="4">
                  <c:v>12.49293859226263</c:v>
                </c:pt>
                <c:pt idx="5">
                  <c:v>10.91974337656039</c:v>
                </c:pt>
                <c:pt idx="6">
                  <c:v>9.266677274823806</c:v>
                </c:pt>
                <c:pt idx="7">
                  <c:v>7.551719006709369</c:v>
                </c:pt>
                <c:pt idx="8">
                  <c:v>3.97693152742262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24.5955813809102</c:v>
                </c:pt>
                <c:pt idx="2">
                  <c:v>0.9595955940035062</c:v>
                </c:pt>
                <c:pt idx="3">
                  <c:v>0.6987901605573739</c:v>
                </c:pt>
                <c:pt idx="4">
                  <c:v>0.5199552568042647</c:v>
                </c:pt>
                <c:pt idx="5">
                  <c:v>0.3899356121103143</c:v>
                </c:pt>
                <c:pt idx="6">
                  <c:v>0.291010766065893</c:v>
                </c:pt>
                <c:pt idx="7">
                  <c:v>0.2128682078416027</c:v>
                </c:pt>
                <c:pt idx="8">
                  <c:v>0.3358140386463603</c:v>
                </c:pt>
                <c:pt idx="9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0.3951672622456103</c:v>
                </c:pt>
                <c:pt idx="2">
                  <c:v>9.907001445320462</c:v>
                </c:pt>
                <c:pt idx="3">
                  <c:v>1.996671665853102</c:v>
                </c:pt>
                <c:pt idx="4">
                  <c:v>1.982143426593534</c:v>
                </c:pt>
                <c:pt idx="5">
                  <c:v>1.963130827812554</c:v>
                </c:pt>
                <c:pt idx="6">
                  <c:v>1.944076867802481</c:v>
                </c:pt>
                <c:pt idx="7">
                  <c:v>1.92782647595604</c:v>
                </c:pt>
                <c:pt idx="8">
                  <c:v>3.91060151793311</c:v>
                </c:pt>
                <c:pt idx="9">
                  <c:v>4.066812769781239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15.20236493816957</c:v>
                </c:pt>
                <c:pt idx="2">
                  <c:v>8.616431961786766</c:v>
                </c:pt>
                <c:pt idx="3">
                  <c:v>7.904807758815272</c:v>
                </c:pt>
                <c:pt idx="4">
                  <c:v>7.046343603761443</c:v>
                </c:pt>
                <c:pt idx="5">
                  <c:v>6.077673303972869</c:v>
                </c:pt>
                <c:pt idx="6">
                  <c:v>5.021721301934852</c:v>
                </c:pt>
                <c:pt idx="7">
                  <c:v>2.726185301147238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15.31313807999412</c:v>
                </c:pt>
                <c:pt idx="2">
                  <c:v>0.6987901605573739</c:v>
                </c:pt>
                <c:pt idx="3">
                  <c:v>0.5199552568042647</c:v>
                </c:pt>
                <c:pt idx="4">
                  <c:v>0.3899356121103143</c:v>
                </c:pt>
                <c:pt idx="5">
                  <c:v>0.291010766065893</c:v>
                </c:pt>
                <c:pt idx="6">
                  <c:v>0.2128682078416027</c:v>
                </c:pt>
                <c:pt idx="7">
                  <c:v>0.3358140386463602</c:v>
                </c:pt>
                <c:pt idx="8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0.1107731418245464</c:v>
                </c:pt>
                <c:pt idx="2">
                  <c:v>7.284723136940177</c:v>
                </c:pt>
                <c:pt idx="3">
                  <c:v>1.231579459775759</c:v>
                </c:pt>
                <c:pt idx="4">
                  <c:v>1.248399767164143</c:v>
                </c:pt>
                <c:pt idx="5">
                  <c:v>1.259681065854467</c:v>
                </c:pt>
                <c:pt idx="6">
                  <c:v>1.26882020987962</c:v>
                </c:pt>
                <c:pt idx="7">
                  <c:v>2.631350039433974</c:v>
                </c:pt>
                <c:pt idx="8">
                  <c:v>2.816066543505857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23.46595170858844</c:v>
                </c:pt>
                <c:pt idx="2">
                  <c:v>13.0922960330837</c:v>
                </c:pt>
                <c:pt idx="3">
                  <c:v>11.75141272878224</c:v>
                </c:pt>
                <c:pt idx="4">
                  <c:v>10.29373112551668</c:v>
                </c:pt>
                <c:pt idx="5">
                  <c:v>8.751275903553223</c:v>
                </c:pt>
                <c:pt idx="6">
                  <c:v>7.142825101818977</c:v>
                </c:pt>
                <c:pt idx="7">
                  <c:v>3.774788060049699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23.83634676300096</c:v>
                </c:pt>
                <c:pt idx="2">
                  <c:v>0.6987901605573739</c:v>
                </c:pt>
                <c:pt idx="3">
                  <c:v>0.5199552568042647</c:v>
                </c:pt>
                <c:pt idx="4">
                  <c:v>0.3899356121103143</c:v>
                </c:pt>
                <c:pt idx="5">
                  <c:v>0.291010766065893</c:v>
                </c:pt>
                <c:pt idx="6">
                  <c:v>0.2128682078416027</c:v>
                </c:pt>
                <c:pt idx="7">
                  <c:v>0.3358140386463602</c:v>
                </c:pt>
                <c:pt idx="8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0.3703950544125229</c:v>
                </c:pt>
                <c:pt idx="2">
                  <c:v>11.07244583606211</c:v>
                </c:pt>
                <c:pt idx="3">
                  <c:v>1.86083856110572</c:v>
                </c:pt>
                <c:pt idx="4">
                  <c:v>1.847617215375883</c:v>
                </c:pt>
                <c:pt idx="5">
                  <c:v>1.833465988029346</c:v>
                </c:pt>
                <c:pt idx="6">
                  <c:v>1.821319009575849</c:v>
                </c:pt>
                <c:pt idx="7">
                  <c:v>3.703851080415637</c:v>
                </c:pt>
                <c:pt idx="8">
                  <c:v>3.864669302408309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14.37530531623454</c:v>
                </c:pt>
                <c:pt idx="2">
                  <c:v>7.165357810381725</c:v>
                </c:pt>
                <c:pt idx="3">
                  <c:v>6.422083885320362</c:v>
                </c:pt>
                <c:pt idx="4">
                  <c:v>5.563714808149354</c:v>
                </c:pt>
                <c:pt idx="5">
                  <c:v>4.613972102915859</c:v>
                </c:pt>
                <c:pt idx="6">
                  <c:v>2.524607738061952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14.4777311486841</c:v>
                </c:pt>
                <c:pt idx="2">
                  <c:v>0.5199552568042647</c:v>
                </c:pt>
                <c:pt idx="3">
                  <c:v>0.3899356121103143</c:v>
                </c:pt>
                <c:pt idx="4">
                  <c:v>0.291010766065893</c:v>
                </c:pt>
                <c:pt idx="5">
                  <c:v>0.2128682078416027</c:v>
                </c:pt>
                <c:pt idx="6">
                  <c:v>0.3358140386463602</c:v>
                </c:pt>
                <c:pt idx="7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0.1024258324495525</c:v>
                </c:pt>
                <c:pt idx="2">
                  <c:v>7.729902762657082</c:v>
                </c:pt>
                <c:pt idx="3">
                  <c:v>1.133209537171678</c:v>
                </c:pt>
                <c:pt idx="4">
                  <c:v>1.149379843236901</c:v>
                </c:pt>
                <c:pt idx="5">
                  <c:v>1.162610913075097</c:v>
                </c:pt>
                <c:pt idx="6">
                  <c:v>2.425178403500268</c:v>
                </c:pt>
                <c:pt idx="7">
                  <c:v>2.61448898042057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22.5648237632653</c:v>
                </c:pt>
                <c:pt idx="2">
                  <c:v>11.09507307132128</c:v>
                </c:pt>
                <c:pt idx="3">
                  <c:v>9.739634921120061</c:v>
                </c:pt>
                <c:pt idx="4">
                  <c:v>8.295083643600314</c:v>
                </c:pt>
                <c:pt idx="5">
                  <c:v>6.780904771469313</c:v>
                </c:pt>
                <c:pt idx="6">
                  <c:v>3.595866756467913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22.91305270452104</c:v>
                </c:pt>
                <c:pt idx="2">
                  <c:v>0.5199552568042647</c:v>
                </c:pt>
                <c:pt idx="3">
                  <c:v>0.3899356121103144</c:v>
                </c:pt>
                <c:pt idx="4">
                  <c:v>0.2910107660658931</c:v>
                </c:pt>
                <c:pt idx="5">
                  <c:v>0.2128682078416027</c:v>
                </c:pt>
                <c:pt idx="6">
                  <c:v>0.3358140386463602</c:v>
                </c:pt>
                <c:pt idx="7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0.3482289412557324</c:v>
                </c:pt>
                <c:pt idx="2">
                  <c:v>11.98970594874829</c:v>
                </c:pt>
                <c:pt idx="3">
                  <c:v>1.74537376231153</c:v>
                </c:pt>
                <c:pt idx="4">
                  <c:v>1.73556204358564</c:v>
                </c:pt>
                <c:pt idx="5">
                  <c:v>1.727047079972605</c:v>
                </c:pt>
                <c:pt idx="6">
                  <c:v>3.52085205364776</c:v>
                </c:pt>
                <c:pt idx="7">
                  <c:v>3.685747998826525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13.42559943655607</c:v>
                </c:pt>
                <c:pt idx="2">
                  <c:v>5.827743456856044</c:v>
                </c:pt>
                <c:pt idx="3">
                  <c:v>5.074389125910168</c:v>
                </c:pt>
                <c:pt idx="4">
                  <c:v>4.22576535740277</c:v>
                </c:pt>
                <c:pt idx="5">
                  <c:v>2.332691310213487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13.520145935971</c:v>
                </c:pt>
                <c:pt idx="2">
                  <c:v>0.3899356121103142</c:v>
                </c:pt>
                <c:pt idx="3">
                  <c:v>0.291010766065893</c:v>
                </c:pt>
                <c:pt idx="4">
                  <c:v>0.2128682078416027</c:v>
                </c:pt>
                <c:pt idx="5">
                  <c:v>0.3358140386463602</c:v>
                </c:pt>
                <c:pt idx="6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0.0945464994149315</c:v>
                </c:pt>
                <c:pt idx="2">
                  <c:v>7.987791591810335</c:v>
                </c:pt>
                <c:pt idx="3">
                  <c:v>1.04436509701177</c:v>
                </c:pt>
                <c:pt idx="4">
                  <c:v>1.061491976349001</c:v>
                </c:pt>
                <c:pt idx="5">
                  <c:v>2.228888085835643</c:v>
                </c:pt>
                <c:pt idx="6">
                  <c:v>2.422572552572102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4347939.617491395</c:v>
                </c:pt>
                <c:pt idx="25">
                  <c:v>4099046.229488909</c:v>
                </c:pt>
                <c:pt idx="26">
                  <c:v>4069753.839294506</c:v>
                </c:pt>
                <c:pt idx="27">
                  <c:v>4067406.877707539</c:v>
                </c:pt>
                <c:pt idx="28">
                  <c:v>3975788.508541489</c:v>
                </c:pt>
                <c:pt idx="29">
                  <c:v>3972612.674040597</c:v>
                </c:pt>
                <c:pt idx="30">
                  <c:v>3887466.778477346</c:v>
                </c:pt>
                <c:pt idx="31">
                  <c:v>3883666.70173334</c:v>
                </c:pt>
                <c:pt idx="32">
                  <c:v>3798307.332209769</c:v>
                </c:pt>
                <c:pt idx="33">
                  <c:v>3794058.536474204</c:v>
                </c:pt>
                <c:pt idx="34">
                  <c:v>3706722.030818082</c:v>
                </c:pt>
                <c:pt idx="35">
                  <c:v>3702131.786735035</c:v>
                </c:pt>
                <c:pt idx="36">
                  <c:v>3612537.1067392</c:v>
                </c:pt>
                <c:pt idx="37">
                  <c:v>3607738.884653703</c:v>
                </c:pt>
                <c:pt idx="38">
                  <c:v>3516558.697342451</c:v>
                </c:pt>
                <c:pt idx="39">
                  <c:v>3511661.378981963</c:v>
                </c:pt>
                <c:pt idx="40">
                  <c:v>3419526.507349124</c:v>
                </c:pt>
                <c:pt idx="41">
                  <c:v>3414553.932901793</c:v>
                </c:pt>
                <c:pt idx="42">
                  <c:v>3321887.75065559</c:v>
                </c:pt>
                <c:pt idx="43">
                  <c:v>3329109.873176975</c:v>
                </c:pt>
                <c:pt idx="44">
                  <c:v>3144056.919361193</c:v>
                </c:pt>
                <c:pt idx="45">
                  <c:v>2940905.170010129</c:v>
                </c:pt>
                <c:pt idx="46">
                  <c:v>2808650.772567017</c:v>
                </c:pt>
                <c:pt idx="47">
                  <c:v>2701647.598875361</c:v>
                </c:pt>
                <c:pt idx="48">
                  <c:v>2599893.459698676</c:v>
                </c:pt>
                <c:pt idx="49">
                  <c:v>2578816.74022345</c:v>
                </c:pt>
                <c:pt idx="50">
                  <c:v>2578676.464982678</c:v>
                </c:pt>
                <c:pt idx="51">
                  <c:v>2531090.232492755</c:v>
                </c:pt>
                <c:pt idx="52">
                  <c:v>2531577.37265301</c:v>
                </c:pt>
                <c:pt idx="53">
                  <c:v>2481249.234575777</c:v>
                </c:pt>
                <c:pt idx="54">
                  <c:v>2481999.527968338</c:v>
                </c:pt>
                <c:pt idx="55">
                  <c:v>2428892.835172334</c:v>
                </c:pt>
                <c:pt idx="56">
                  <c:v>2429737.107981533</c:v>
                </c:pt>
                <c:pt idx="57">
                  <c:v>2374877.812050183</c:v>
                </c:pt>
                <c:pt idx="58">
                  <c:v>2375698.951963439</c:v>
                </c:pt>
                <c:pt idx="59">
                  <c:v>2320298.160788657</c:v>
                </c:pt>
                <c:pt idx="60">
                  <c:v>2297797.142851959</c:v>
                </c:pt>
                <c:pt idx="61">
                  <c:v>2298500.731395597</c:v>
                </c:pt>
                <c:pt idx="62">
                  <c:v>2250169.296305289</c:v>
                </c:pt>
                <c:pt idx="63">
                  <c:v>2250645.73113354</c:v>
                </c:pt>
                <c:pt idx="64">
                  <c:v>2198482.883407499</c:v>
                </c:pt>
                <c:pt idx="65">
                  <c:v>2149553.469304376</c:v>
                </c:pt>
                <c:pt idx="66">
                  <c:v>2118902.133564074</c:v>
                </c:pt>
                <c:pt idx="67">
                  <c:v>2107673.560329915</c:v>
                </c:pt>
                <c:pt idx="68">
                  <c:v>2019110.602157091</c:v>
                </c:pt>
                <c:pt idx="69">
                  <c:v>1950740.46663871</c:v>
                </c:pt>
                <c:pt idx="70">
                  <c:v>1893405.612063792</c:v>
                </c:pt>
                <c:pt idx="71">
                  <c:v>1868251.099403735</c:v>
                </c:pt>
                <c:pt idx="72">
                  <c:v>1872389.197813671</c:v>
                </c:pt>
                <c:pt idx="73">
                  <c:v>1852987.715359109</c:v>
                </c:pt>
                <c:pt idx="74">
                  <c:v>1857578.367161193</c:v>
                </c:pt>
                <c:pt idx="75">
                  <c:v>1817270.59407016</c:v>
                </c:pt>
                <c:pt idx="76">
                  <c:v>1781694.934879661</c:v>
                </c:pt>
                <c:pt idx="77">
                  <c:v>1774883.939394505</c:v>
                </c:pt>
                <c:pt idx="78">
                  <c:v>1779184.81669768</c:v>
                </c:pt>
                <c:pt idx="79">
                  <c:v>1736919.66119701</c:v>
                </c:pt>
                <c:pt idx="80">
                  <c:v>1699608.114242309</c:v>
                </c:pt>
                <c:pt idx="81">
                  <c:v>1691457.430597788</c:v>
                </c:pt>
                <c:pt idx="82">
                  <c:v>1689940.036671302</c:v>
                </c:pt>
                <c:pt idx="83">
                  <c:v>1652337.883128714</c:v>
                </c:pt>
                <c:pt idx="84">
                  <c:v>1644810.580671616</c:v>
                </c:pt>
                <c:pt idx="85">
                  <c:v>1647934.166308739</c:v>
                </c:pt>
                <c:pt idx="86">
                  <c:v>1612351.355240229</c:v>
                </c:pt>
                <c:pt idx="87">
                  <c:v>1581535.819263641</c:v>
                </c:pt>
                <c:pt idx="88">
                  <c:v>1554502.588236234</c:v>
                </c:pt>
                <c:pt idx="89">
                  <c:v>1534556.175464879</c:v>
                </c:pt>
                <c:pt idx="90">
                  <c:v>1529786.002519127</c:v>
                </c:pt>
                <c:pt idx="91">
                  <c:v>1483027.29407591</c:v>
                </c:pt>
                <c:pt idx="92">
                  <c:v>1444720.702260311</c:v>
                </c:pt>
                <c:pt idx="93">
                  <c:v>1430614.974681969</c:v>
                </c:pt>
                <c:pt idx="94">
                  <c:v>1426956.678604533</c:v>
                </c:pt>
                <c:pt idx="95">
                  <c:v>1427126.246032921</c:v>
                </c:pt>
                <c:pt idx="96">
                  <c:v>1413347.791192207</c:v>
                </c:pt>
                <c:pt idx="97">
                  <c:v>1413256.783081335</c:v>
                </c:pt>
                <c:pt idx="98">
                  <c:v>1379744.304361411</c:v>
                </c:pt>
                <c:pt idx="99">
                  <c:v>1361099.076425388</c:v>
                </c:pt>
                <c:pt idx="100">
                  <c:v>1354566.633585695</c:v>
                </c:pt>
                <c:pt idx="101">
                  <c:v>1354581.863369729</c:v>
                </c:pt>
                <c:pt idx="102">
                  <c:v>1326487.274884672</c:v>
                </c:pt>
                <c:pt idx="103">
                  <c:v>1301720.209478065</c:v>
                </c:pt>
                <c:pt idx="104">
                  <c:v>1287035.379196717</c:v>
                </c:pt>
                <c:pt idx="105">
                  <c:v>1262761.834836476</c:v>
                </c:pt>
                <c:pt idx="106">
                  <c:v>1251470.835380293</c:v>
                </c:pt>
                <c:pt idx="107">
                  <c:v>1251943.728927818</c:v>
                </c:pt>
                <c:pt idx="108">
                  <c:v>1244172.523157491</c:v>
                </c:pt>
                <c:pt idx="109">
                  <c:v>1243971.715497716</c:v>
                </c:pt>
                <c:pt idx="110">
                  <c:v>1217229.507413679</c:v>
                </c:pt>
                <c:pt idx="111">
                  <c:v>1199924.359670691</c:v>
                </c:pt>
                <c:pt idx="112">
                  <c:v>1188704.573498387</c:v>
                </c:pt>
                <c:pt idx="113">
                  <c:v>1188017.535227243</c:v>
                </c:pt>
                <c:pt idx="114">
                  <c:v>1159956.688353394</c:v>
                </c:pt>
                <c:pt idx="115">
                  <c:v>1146279.426656484</c:v>
                </c:pt>
                <c:pt idx="116">
                  <c:v>1134360.044094164</c:v>
                </c:pt>
                <c:pt idx="117">
                  <c:v>1130911.357807595</c:v>
                </c:pt>
                <c:pt idx="118">
                  <c:v>1130418.330606586</c:v>
                </c:pt>
                <c:pt idx="119">
                  <c:v>1120614.319637571</c:v>
                </c:pt>
                <c:pt idx="120">
                  <c:v>1120055.787107722</c:v>
                </c:pt>
                <c:pt idx="121">
                  <c:v>1097821.658908873</c:v>
                </c:pt>
                <c:pt idx="122">
                  <c:v>1085884.34973505</c:v>
                </c:pt>
                <c:pt idx="123">
                  <c:v>1081881.96788849</c:v>
                </c:pt>
                <c:pt idx="124">
                  <c:v>1081565.91610029</c:v>
                </c:pt>
                <c:pt idx="125">
                  <c:v>1059437.442172602</c:v>
                </c:pt>
                <c:pt idx="126">
                  <c:v>1045393.245667957</c:v>
                </c:pt>
                <c:pt idx="127">
                  <c:v>1035439.438378879</c:v>
                </c:pt>
                <c:pt idx="128">
                  <c:v>1021478.056477716</c:v>
                </c:pt>
                <c:pt idx="129">
                  <c:v>1009859.088482117</c:v>
                </c:pt>
                <c:pt idx="130">
                  <c:v>1000068.45833315</c:v>
                </c:pt>
                <c:pt idx="131">
                  <c:v>995344.7959971154</c:v>
                </c:pt>
                <c:pt idx="132">
                  <c:v>995065.7822966764</c:v>
                </c:pt>
                <c:pt idx="133">
                  <c:v>979121.4108091879</c:v>
                </c:pt>
                <c:pt idx="134">
                  <c:v>971339.1417691536</c:v>
                </c:pt>
                <c:pt idx="135">
                  <c:v>971754.0651726553</c:v>
                </c:pt>
                <c:pt idx="136">
                  <c:v>953263.9483464548</c:v>
                </c:pt>
                <c:pt idx="137">
                  <c:v>943546.4643096651</c:v>
                </c:pt>
                <c:pt idx="138">
                  <c:v>934477.6791686795</c:v>
                </c:pt>
                <c:pt idx="139">
                  <c:v>927625.7898108497</c:v>
                </c:pt>
                <c:pt idx="140">
                  <c:v>924547.5136400901</c:v>
                </c:pt>
                <c:pt idx="141">
                  <c:v>924672.2989520477</c:v>
                </c:pt>
                <c:pt idx="142">
                  <c:v>918987.1744427502</c:v>
                </c:pt>
                <c:pt idx="143">
                  <c:v>918897.3873341397</c:v>
                </c:pt>
                <c:pt idx="144">
                  <c:v>904533.6803400173</c:v>
                </c:pt>
                <c:pt idx="145">
                  <c:v>893548.1827151289</c:v>
                </c:pt>
                <c:pt idx="146">
                  <c:v>883886.2859331334</c:v>
                </c:pt>
                <c:pt idx="147">
                  <c:v>871414.7362740455</c:v>
                </c:pt>
                <c:pt idx="148">
                  <c:v>863521.6909153558</c:v>
                </c:pt>
                <c:pt idx="149">
                  <c:v>856368.5335686404</c:v>
                </c:pt>
                <c:pt idx="150">
                  <c:v>845142.3885584662</c:v>
                </c:pt>
                <c:pt idx="151">
                  <c:v>838010.0810080857</c:v>
                </c:pt>
                <c:pt idx="152">
                  <c:v>831904.2738002676</c:v>
                </c:pt>
                <c:pt idx="153">
                  <c:v>829552.0245319658</c:v>
                </c:pt>
                <c:pt idx="154">
                  <c:v>829983.0358142953</c:v>
                </c:pt>
                <c:pt idx="155">
                  <c:v>819158.8332299378</c:v>
                </c:pt>
                <c:pt idx="156">
                  <c:v>815287.0311971944</c:v>
                </c:pt>
                <c:pt idx="157">
                  <c:v>815808.1607468145</c:v>
                </c:pt>
                <c:pt idx="158">
                  <c:v>802878.0017048797</c:v>
                </c:pt>
                <c:pt idx="159">
                  <c:v>796837.2250302171</c:v>
                </c:pt>
                <c:pt idx="160">
                  <c:v>790568.8427741076</c:v>
                </c:pt>
                <c:pt idx="161">
                  <c:v>785074.5912647384</c:v>
                </c:pt>
                <c:pt idx="162">
                  <c:v>785474.1654229711</c:v>
                </c:pt>
                <c:pt idx="163">
                  <c:v>784362.4256013612</c:v>
                </c:pt>
                <c:pt idx="164">
                  <c:v>784347.4935849311</c:v>
                </c:pt>
                <c:pt idx="165">
                  <c:v>779903.9565576257</c:v>
                </c:pt>
                <c:pt idx="166">
                  <c:v>779566.2749811665</c:v>
                </c:pt>
                <c:pt idx="167">
                  <c:v>768856.2733608136</c:v>
                </c:pt>
                <c:pt idx="168">
                  <c:v>761498.766799078</c:v>
                </c:pt>
                <c:pt idx="169">
                  <c:v>752214.8792579342</c:v>
                </c:pt>
                <c:pt idx="170">
                  <c:v>744881.5960048301</c:v>
                </c:pt>
                <c:pt idx="171">
                  <c:v>738894.7093926808</c:v>
                </c:pt>
                <c:pt idx="172">
                  <c:v>731128.6640686791</c:v>
                </c:pt>
                <c:pt idx="173">
                  <c:v>724760.6260049029</c:v>
                </c:pt>
                <c:pt idx="174">
                  <c:v>720183.1258804325</c:v>
                </c:pt>
                <c:pt idx="175">
                  <c:v>717352.463358916</c:v>
                </c:pt>
                <c:pt idx="176">
                  <c:v>717170.8007850092</c:v>
                </c:pt>
                <c:pt idx="177">
                  <c:v>709883.8270642351</c:v>
                </c:pt>
                <c:pt idx="178">
                  <c:v>706357.1529956548</c:v>
                </c:pt>
                <c:pt idx="179">
                  <c:v>706888.7761202037</c:v>
                </c:pt>
                <c:pt idx="180">
                  <c:v>698689.2361488597</c:v>
                </c:pt>
                <c:pt idx="181">
                  <c:v>693672.4258295374</c:v>
                </c:pt>
                <c:pt idx="182">
                  <c:v>689316.1926215523</c:v>
                </c:pt>
                <c:pt idx="183">
                  <c:v>686523.7616634283</c:v>
                </c:pt>
                <c:pt idx="184">
                  <c:v>686555.063009282</c:v>
                </c:pt>
                <c:pt idx="185">
                  <c:v>685761.9574816162</c:v>
                </c:pt>
                <c:pt idx="186">
                  <c:v>685964.0328238432</c:v>
                </c:pt>
                <c:pt idx="187">
                  <c:v>684067.6147739495</c:v>
                </c:pt>
                <c:pt idx="188">
                  <c:v>684207.3529401252</c:v>
                </c:pt>
                <c:pt idx="189">
                  <c:v>676301.5295168859</c:v>
                </c:pt>
                <c:pt idx="190">
                  <c:v>671230.7824405029</c:v>
                </c:pt>
                <c:pt idx="191">
                  <c:v>663975.0737825384</c:v>
                </c:pt>
                <c:pt idx="192">
                  <c:v>658896.2000847287</c:v>
                </c:pt>
                <c:pt idx="193">
                  <c:v>655266.8849866167</c:v>
                </c:pt>
                <c:pt idx="194">
                  <c:v>649037.2309903506</c:v>
                </c:pt>
                <c:pt idx="195">
                  <c:v>645648.8611258613</c:v>
                </c:pt>
                <c:pt idx="196">
                  <c:v>642426.6681538484</c:v>
                </c:pt>
                <c:pt idx="197">
                  <c:v>643253.3143667069</c:v>
                </c:pt>
                <c:pt idx="198">
                  <c:v>641953.7512017748</c:v>
                </c:pt>
                <c:pt idx="199">
                  <c:v>641665.5256179605</c:v>
                </c:pt>
                <c:pt idx="200">
                  <c:v>637666.9499080739</c:v>
                </c:pt>
                <c:pt idx="201">
                  <c:v>634637.4369576575</c:v>
                </c:pt>
                <c:pt idx="202">
                  <c:v>627060.1293601249</c:v>
                </c:pt>
                <c:pt idx="203">
                  <c:v>624438.1629795996</c:v>
                </c:pt>
                <c:pt idx="204">
                  <c:v>624648.0799004963</c:v>
                </c:pt>
                <c:pt idx="205">
                  <c:v>621277.1231875246</c:v>
                </c:pt>
                <c:pt idx="206">
                  <c:v>619423.7684493717</c:v>
                </c:pt>
                <c:pt idx="207">
                  <c:v>619875.603228723</c:v>
                </c:pt>
                <c:pt idx="208">
                  <c:v>616043.5129172389</c:v>
                </c:pt>
                <c:pt idx="209">
                  <c:v>616288.2230511798</c:v>
                </c:pt>
                <c:pt idx="210">
                  <c:v>614773.7966708564</c:v>
                </c:pt>
                <c:pt idx="211">
                  <c:v>614900.7244911765</c:v>
                </c:pt>
                <c:pt idx="212">
                  <c:v>611713.3037824573</c:v>
                </c:pt>
                <c:pt idx="213">
                  <c:v>608902.3133188327</c:v>
                </c:pt>
                <c:pt idx="214">
                  <c:v>609182.3647719478</c:v>
                </c:pt>
                <c:pt idx="215">
                  <c:v>604784.2005582913</c:v>
                </c:pt>
                <c:pt idx="216">
                  <c:v>601164.1713859177</c:v>
                </c:pt>
                <c:pt idx="217">
                  <c:v>597083.0337205331</c:v>
                </c:pt>
                <c:pt idx="218">
                  <c:v>598268.5637759275</c:v>
                </c:pt>
                <c:pt idx="219">
                  <c:v>595812.5782620738</c:v>
                </c:pt>
                <c:pt idx="220">
                  <c:v>596322.7668679212</c:v>
                </c:pt>
                <c:pt idx="221">
                  <c:v>594461.9687723194</c:v>
                </c:pt>
                <c:pt idx="222">
                  <c:v>594391.7316219367</c:v>
                </c:pt>
                <c:pt idx="223">
                  <c:v>589435.9320264988</c:v>
                </c:pt>
                <c:pt idx="224">
                  <c:v>589899.5610991953</c:v>
                </c:pt>
                <c:pt idx="225">
                  <c:v>588199.9917377853</c:v>
                </c:pt>
                <c:pt idx="226">
                  <c:v>588537.8803826541</c:v>
                </c:pt>
                <c:pt idx="227">
                  <c:v>587105.9025919712</c:v>
                </c:pt>
                <c:pt idx="228">
                  <c:v>587431.0852708786</c:v>
                </c:pt>
                <c:pt idx="229">
                  <c:v>586581.1237652963</c:v>
                </c:pt>
                <c:pt idx="230">
                  <c:v>587199.4579640153</c:v>
                </c:pt>
                <c:pt idx="231">
                  <c:v>587028.0471720991</c:v>
                </c:pt>
                <c:pt idx="232">
                  <c:v>587390.7211788362</c:v>
                </c:pt>
                <c:pt idx="233">
                  <c:v>587077.1494403632</c:v>
                </c:pt>
                <c:pt idx="234">
                  <c:v>586720.757846921</c:v>
                </c:pt>
                <c:pt idx="235">
                  <c:v>584826.9557824213</c:v>
                </c:pt>
                <c:pt idx="236">
                  <c:v>584999.1380597423</c:v>
                </c:pt>
                <c:pt idx="237">
                  <c:v>584112.941953606</c:v>
                </c:pt>
                <c:pt idx="238">
                  <c:v>581329.0892525509</c:v>
                </c:pt>
                <c:pt idx="239">
                  <c:v>583461.3846576635</c:v>
                </c:pt>
                <c:pt idx="240">
                  <c:v>579648.49773424</c:v>
                </c:pt>
                <c:pt idx="241">
                  <c:v>579153.3400221856</c:v>
                </c:pt>
                <c:pt idx="242">
                  <c:v>581851.3918892188</c:v>
                </c:pt>
                <c:pt idx="243">
                  <c:v>583193.7642823218</c:v>
                </c:pt>
                <c:pt idx="244">
                  <c:v>581441.3773306099</c:v>
                </c:pt>
                <c:pt idx="245">
                  <c:v>585664.8639313293</c:v>
                </c:pt>
                <c:pt idx="246">
                  <c:v>580566.0492644553</c:v>
                </c:pt>
                <c:pt idx="247">
                  <c:v>579975.8401025496</c:v>
                </c:pt>
                <c:pt idx="248">
                  <c:v>581236.8150738361</c:v>
                </c:pt>
                <c:pt idx="249">
                  <c:v>581747.7246027377</c:v>
                </c:pt>
                <c:pt idx="250">
                  <c:v>581299.0726612684</c:v>
                </c:pt>
                <c:pt idx="251">
                  <c:v>581125.7634310053</c:v>
                </c:pt>
                <c:pt idx="252">
                  <c:v>581924.3122690336</c:v>
                </c:pt>
                <c:pt idx="253">
                  <c:v>581422.787565917</c:v>
                </c:pt>
                <c:pt idx="254">
                  <c:v>581558.2739098332</c:v>
                </c:pt>
                <c:pt idx="255">
                  <c:v>582935.6822994634</c:v>
                </c:pt>
                <c:pt idx="256">
                  <c:v>581667.8585476879</c:v>
                </c:pt>
                <c:pt idx="257">
                  <c:v>581709.7144907459</c:v>
                </c:pt>
                <c:pt idx="258">
                  <c:v>581999.3553478592</c:v>
                </c:pt>
                <c:pt idx="259">
                  <c:v>582045.6483002907</c:v>
                </c:pt>
                <c:pt idx="260">
                  <c:v>580403.5687938831</c:v>
                </c:pt>
                <c:pt idx="261">
                  <c:v>581773.2855484576</c:v>
                </c:pt>
                <c:pt idx="262">
                  <c:v>582251.7903050467</c:v>
                </c:pt>
                <c:pt idx="263">
                  <c:v>582408.3079300656</c:v>
                </c:pt>
                <c:pt idx="264">
                  <c:v>583873.247319574</c:v>
                </c:pt>
                <c:pt idx="265">
                  <c:v>584468.8651235995</c:v>
                </c:pt>
                <c:pt idx="266">
                  <c:v>585439.003130847</c:v>
                </c:pt>
                <c:pt idx="267">
                  <c:v>583397.9351555362</c:v>
                </c:pt>
                <c:pt idx="268">
                  <c:v>585236.7865170535</c:v>
                </c:pt>
                <c:pt idx="269">
                  <c:v>585297.1090561528</c:v>
                </c:pt>
                <c:pt idx="270">
                  <c:v>585614.5190556095</c:v>
                </c:pt>
                <c:pt idx="271">
                  <c:v>584349.8959829346</c:v>
                </c:pt>
                <c:pt idx="272">
                  <c:v>585755.5653162219</c:v>
                </c:pt>
                <c:pt idx="273">
                  <c:v>585763.2102845103</c:v>
                </c:pt>
                <c:pt idx="274">
                  <c:v>585452.4738158506</c:v>
                </c:pt>
                <c:pt idx="275">
                  <c:v>585704.2807435768</c:v>
                </c:pt>
                <c:pt idx="276">
                  <c:v>585383.6728849405</c:v>
                </c:pt>
                <c:pt idx="277">
                  <c:v>586357.982712331</c:v>
                </c:pt>
                <c:pt idx="278">
                  <c:v>586009.3129176835</c:v>
                </c:pt>
                <c:pt idx="279">
                  <c:v>585700.3022251785</c:v>
                </c:pt>
                <c:pt idx="280">
                  <c:v>586002.106340192</c:v>
                </c:pt>
                <c:pt idx="281">
                  <c:v>585086.7382403506</c:v>
                </c:pt>
                <c:pt idx="282">
                  <c:v>585194.1506806522</c:v>
                </c:pt>
                <c:pt idx="283">
                  <c:v>585810.4985460918</c:v>
                </c:pt>
                <c:pt idx="284">
                  <c:v>585502.2083076941</c:v>
                </c:pt>
                <c:pt idx="285">
                  <c:v>585575.0337303468</c:v>
                </c:pt>
                <c:pt idx="286">
                  <c:v>586096.1849224222</c:v>
                </c:pt>
                <c:pt idx="287">
                  <c:v>585472.5098031565</c:v>
                </c:pt>
                <c:pt idx="288">
                  <c:v>586519.8683227628</c:v>
                </c:pt>
                <c:pt idx="289">
                  <c:v>583906.4627817422</c:v>
                </c:pt>
                <c:pt idx="290">
                  <c:v>585882.7973155383</c:v>
                </c:pt>
                <c:pt idx="291">
                  <c:v>584290.9198971397</c:v>
                </c:pt>
                <c:pt idx="292">
                  <c:v>585973.0311639199</c:v>
                </c:pt>
                <c:pt idx="293">
                  <c:v>583575.3026500444</c:v>
                </c:pt>
                <c:pt idx="294">
                  <c:v>585092.1030925165</c:v>
                </c:pt>
                <c:pt idx="295">
                  <c:v>585285.3940708033</c:v>
                </c:pt>
                <c:pt idx="296">
                  <c:v>585232.8050333875</c:v>
                </c:pt>
                <c:pt idx="297">
                  <c:v>584705.8958226582</c:v>
                </c:pt>
                <c:pt idx="298">
                  <c:v>585734.6706280287</c:v>
                </c:pt>
                <c:pt idx="299">
                  <c:v>585078.6487406641</c:v>
                </c:pt>
                <c:pt idx="300">
                  <c:v>585173.0809855749</c:v>
                </c:pt>
                <c:pt idx="301">
                  <c:v>584509.281737252</c:v>
                </c:pt>
                <c:pt idx="302">
                  <c:v>584871.9412803205</c:v>
                </c:pt>
                <c:pt idx="303">
                  <c:v>584625.0488747264</c:v>
                </c:pt>
                <c:pt idx="304">
                  <c:v>584868.3245502259</c:v>
                </c:pt>
                <c:pt idx="305">
                  <c:v>583693.1642020229</c:v>
                </c:pt>
                <c:pt idx="306">
                  <c:v>585029.8642465284</c:v>
                </c:pt>
                <c:pt idx="307">
                  <c:v>584239.4029952143</c:v>
                </c:pt>
                <c:pt idx="308">
                  <c:v>584507.0041556723</c:v>
                </c:pt>
                <c:pt idx="309">
                  <c:v>584573.1746254117</c:v>
                </c:pt>
                <c:pt idx="310">
                  <c:v>584223.054585291</c:v>
                </c:pt>
                <c:pt idx="311">
                  <c:v>584679.2296837323</c:v>
                </c:pt>
                <c:pt idx="312">
                  <c:v>585024.7708121891</c:v>
                </c:pt>
                <c:pt idx="313">
                  <c:v>584096.4201012469</c:v>
                </c:pt>
                <c:pt idx="314">
                  <c:v>584513.828234364</c:v>
                </c:pt>
                <c:pt idx="315">
                  <c:v>584577.4109662456</c:v>
                </c:pt>
                <c:pt idx="316">
                  <c:v>583283.4062505175</c:v>
                </c:pt>
                <c:pt idx="317">
                  <c:v>584238.9613170372</c:v>
                </c:pt>
                <c:pt idx="318">
                  <c:v>583633.2023331681</c:v>
                </c:pt>
                <c:pt idx="319">
                  <c:v>584303.9376029938</c:v>
                </c:pt>
                <c:pt idx="320">
                  <c:v>583771.8634705381</c:v>
                </c:pt>
                <c:pt idx="321">
                  <c:v>583533.5509835066</c:v>
                </c:pt>
                <c:pt idx="322">
                  <c:v>583321.1953683057</c:v>
                </c:pt>
                <c:pt idx="323">
                  <c:v>583882.5975893453</c:v>
                </c:pt>
                <c:pt idx="324">
                  <c:v>583719.5234679414</c:v>
                </c:pt>
                <c:pt idx="325">
                  <c:v>583703.2761666123</c:v>
                </c:pt>
                <c:pt idx="326">
                  <c:v>583710.2531191077</c:v>
                </c:pt>
                <c:pt idx="327">
                  <c:v>583925.5922030342</c:v>
                </c:pt>
                <c:pt idx="328">
                  <c:v>583974.0426056756</c:v>
                </c:pt>
                <c:pt idx="329">
                  <c:v>583550.6546675055</c:v>
                </c:pt>
                <c:pt idx="330">
                  <c:v>583976.2622956622</c:v>
                </c:pt>
                <c:pt idx="331">
                  <c:v>584027.8205682035</c:v>
                </c:pt>
                <c:pt idx="332">
                  <c:v>583981.7188115891</c:v>
                </c:pt>
                <c:pt idx="333">
                  <c:v>584074.4237119729</c:v>
                </c:pt>
                <c:pt idx="334">
                  <c:v>583050.0901433466</c:v>
                </c:pt>
                <c:pt idx="335">
                  <c:v>584233.2894303342</c:v>
                </c:pt>
                <c:pt idx="336">
                  <c:v>583460.7247233313</c:v>
                </c:pt>
                <c:pt idx="337">
                  <c:v>583421.9042333275</c:v>
                </c:pt>
                <c:pt idx="338">
                  <c:v>583466.3399325957</c:v>
                </c:pt>
                <c:pt idx="339">
                  <c:v>584386.6056713639</c:v>
                </c:pt>
                <c:pt idx="340">
                  <c:v>584451.3685092838</c:v>
                </c:pt>
                <c:pt idx="341">
                  <c:v>583919.0160496953</c:v>
                </c:pt>
                <c:pt idx="342">
                  <c:v>584714.6007706786</c:v>
                </c:pt>
                <c:pt idx="343">
                  <c:v>584553.7283714683</c:v>
                </c:pt>
                <c:pt idx="344">
                  <c:v>584369.4517454946</c:v>
                </c:pt>
                <c:pt idx="345">
                  <c:v>583709.6020473046</c:v>
                </c:pt>
                <c:pt idx="346">
                  <c:v>583788.114662685</c:v>
                </c:pt>
                <c:pt idx="347">
                  <c:v>583485.6895073348</c:v>
                </c:pt>
                <c:pt idx="348">
                  <c:v>583754.2860997965</c:v>
                </c:pt>
                <c:pt idx="349">
                  <c:v>583905.4598640532</c:v>
                </c:pt>
                <c:pt idx="350">
                  <c:v>583962.2802563421</c:v>
                </c:pt>
                <c:pt idx="351">
                  <c:v>583585.514935296</c:v>
                </c:pt>
                <c:pt idx="352">
                  <c:v>584076.1971081565</c:v>
                </c:pt>
                <c:pt idx="353">
                  <c:v>582996.4545938729</c:v>
                </c:pt>
                <c:pt idx="354">
                  <c:v>583847.5285272449</c:v>
                </c:pt>
                <c:pt idx="355">
                  <c:v>583560.075688052</c:v>
                </c:pt>
                <c:pt idx="356">
                  <c:v>583794.1549378119</c:v>
                </c:pt>
                <c:pt idx="357">
                  <c:v>583154.2908019404</c:v>
                </c:pt>
                <c:pt idx="358">
                  <c:v>583798.0448235197</c:v>
                </c:pt>
                <c:pt idx="359">
                  <c:v>583882.1085561088</c:v>
                </c:pt>
                <c:pt idx="360">
                  <c:v>583861.0245784908</c:v>
                </c:pt>
                <c:pt idx="361">
                  <c:v>583805.673046105</c:v>
                </c:pt>
                <c:pt idx="362">
                  <c:v>583792.5656692391</c:v>
                </c:pt>
                <c:pt idx="363">
                  <c:v>583839.6145494693</c:v>
                </c:pt>
                <c:pt idx="364">
                  <c:v>583294.818983778</c:v>
                </c:pt>
                <c:pt idx="365">
                  <c:v>583911.5537336522</c:v>
                </c:pt>
                <c:pt idx="366">
                  <c:v>584147.6963266715</c:v>
                </c:pt>
                <c:pt idx="367">
                  <c:v>583697.5662160574</c:v>
                </c:pt>
                <c:pt idx="368">
                  <c:v>583758.4943323958</c:v>
                </c:pt>
                <c:pt idx="369">
                  <c:v>583755.5581241335</c:v>
                </c:pt>
                <c:pt idx="370">
                  <c:v>583430.6565223315</c:v>
                </c:pt>
                <c:pt idx="371">
                  <c:v>583305.6202665619</c:v>
                </c:pt>
                <c:pt idx="372">
                  <c:v>583468.8245502786</c:v>
                </c:pt>
                <c:pt idx="373">
                  <c:v>583165.9344656826</c:v>
                </c:pt>
                <c:pt idx="374">
                  <c:v>583178.5753947727</c:v>
                </c:pt>
                <c:pt idx="375">
                  <c:v>583132.2140179366</c:v>
                </c:pt>
                <c:pt idx="376">
                  <c:v>583082.1167124878</c:v>
                </c:pt>
                <c:pt idx="377">
                  <c:v>583464.9102863336</c:v>
                </c:pt>
                <c:pt idx="378">
                  <c:v>583189.738289861</c:v>
                </c:pt>
                <c:pt idx="379">
                  <c:v>583223.1840256557</c:v>
                </c:pt>
                <c:pt idx="380">
                  <c:v>583143.1775445988</c:v>
                </c:pt>
                <c:pt idx="381">
                  <c:v>583053.8330629254</c:v>
                </c:pt>
                <c:pt idx="382">
                  <c:v>583077.9096024078</c:v>
                </c:pt>
                <c:pt idx="383">
                  <c:v>583126.1628302033</c:v>
                </c:pt>
                <c:pt idx="384">
                  <c:v>583177.4317950928</c:v>
                </c:pt>
                <c:pt idx="385">
                  <c:v>583227.0670283667</c:v>
                </c:pt>
                <c:pt idx="386">
                  <c:v>583361.335999835</c:v>
                </c:pt>
                <c:pt idx="387">
                  <c:v>582934.229628248</c:v>
                </c:pt>
                <c:pt idx="388">
                  <c:v>583037.5817609034</c:v>
                </c:pt>
                <c:pt idx="389">
                  <c:v>582563.7482401935</c:v>
                </c:pt>
                <c:pt idx="390">
                  <c:v>583089.0088136727</c:v>
                </c:pt>
                <c:pt idx="391">
                  <c:v>583198.539693755</c:v>
                </c:pt>
                <c:pt idx="392">
                  <c:v>583002.9283475296</c:v>
                </c:pt>
                <c:pt idx="393">
                  <c:v>583287.5709720232</c:v>
                </c:pt>
                <c:pt idx="394">
                  <c:v>583403.9104466548</c:v>
                </c:pt>
                <c:pt idx="395">
                  <c:v>583514.5430729144</c:v>
                </c:pt>
                <c:pt idx="396">
                  <c:v>583377.6749176788</c:v>
                </c:pt>
                <c:pt idx="397">
                  <c:v>583151.4271730033</c:v>
                </c:pt>
                <c:pt idx="398">
                  <c:v>583164.8972812119</c:v>
                </c:pt>
                <c:pt idx="399">
                  <c:v>583278.2620044834</c:v>
                </c:pt>
                <c:pt idx="400">
                  <c:v>583194.9504304432</c:v>
                </c:pt>
                <c:pt idx="401">
                  <c:v>583215.1687743966</c:v>
                </c:pt>
                <c:pt idx="402">
                  <c:v>583303.9951415557</c:v>
                </c:pt>
                <c:pt idx="403">
                  <c:v>583286.9051952616</c:v>
                </c:pt>
                <c:pt idx="404">
                  <c:v>583207.8722884845</c:v>
                </c:pt>
                <c:pt idx="405">
                  <c:v>583184.3069220514</c:v>
                </c:pt>
                <c:pt idx="406">
                  <c:v>583213.2402261979</c:v>
                </c:pt>
                <c:pt idx="407">
                  <c:v>583188.6193125682</c:v>
                </c:pt>
                <c:pt idx="408">
                  <c:v>583223.4637674807</c:v>
                </c:pt>
                <c:pt idx="409">
                  <c:v>583349.7496707541</c:v>
                </c:pt>
                <c:pt idx="410">
                  <c:v>583439.6819264222</c:v>
                </c:pt>
                <c:pt idx="411">
                  <c:v>583182.9008300301</c:v>
                </c:pt>
                <c:pt idx="412">
                  <c:v>583190.77505552</c:v>
                </c:pt>
                <c:pt idx="413">
                  <c:v>583257.0928031006</c:v>
                </c:pt>
                <c:pt idx="414">
                  <c:v>583273.7048238335</c:v>
                </c:pt>
                <c:pt idx="415">
                  <c:v>583138.5970583826</c:v>
                </c:pt>
                <c:pt idx="416">
                  <c:v>583173.3547597786</c:v>
                </c:pt>
                <c:pt idx="417">
                  <c:v>583125.3702017392</c:v>
                </c:pt>
                <c:pt idx="418">
                  <c:v>583193.7344383874</c:v>
                </c:pt>
                <c:pt idx="419">
                  <c:v>583087.3112028384</c:v>
                </c:pt>
                <c:pt idx="420">
                  <c:v>583020.3674004237</c:v>
                </c:pt>
                <c:pt idx="421">
                  <c:v>583033.5865908646</c:v>
                </c:pt>
                <c:pt idx="422">
                  <c:v>583087.3347084662</c:v>
                </c:pt>
                <c:pt idx="423">
                  <c:v>583098.5926862777</c:v>
                </c:pt>
                <c:pt idx="424">
                  <c:v>583043.0936141894</c:v>
                </c:pt>
                <c:pt idx="425">
                  <c:v>582980.1244176661</c:v>
                </c:pt>
                <c:pt idx="426">
                  <c:v>583046.5128119603</c:v>
                </c:pt>
                <c:pt idx="427">
                  <c:v>583066.864796014</c:v>
                </c:pt>
                <c:pt idx="428">
                  <c:v>583084.8614637868</c:v>
                </c:pt>
                <c:pt idx="429">
                  <c:v>583103.2099833052</c:v>
                </c:pt>
                <c:pt idx="430">
                  <c:v>583132.4170767849</c:v>
                </c:pt>
                <c:pt idx="431">
                  <c:v>583140.6359224188</c:v>
                </c:pt>
                <c:pt idx="432">
                  <c:v>583224.2326728018</c:v>
                </c:pt>
                <c:pt idx="433">
                  <c:v>583245.8598491036</c:v>
                </c:pt>
                <c:pt idx="434">
                  <c:v>583095.9678806626</c:v>
                </c:pt>
                <c:pt idx="435">
                  <c:v>583207.9029373169</c:v>
                </c:pt>
                <c:pt idx="436">
                  <c:v>583091.8787965897</c:v>
                </c:pt>
                <c:pt idx="437">
                  <c:v>583269.7747873253</c:v>
                </c:pt>
                <c:pt idx="438">
                  <c:v>583122.5672404706</c:v>
                </c:pt>
                <c:pt idx="439">
                  <c:v>582983.0165452752</c:v>
                </c:pt>
                <c:pt idx="440">
                  <c:v>583147.8639497481</c:v>
                </c:pt>
                <c:pt idx="441">
                  <c:v>583036.1392085691</c:v>
                </c:pt>
                <c:pt idx="442">
                  <c:v>583161.2689912687</c:v>
                </c:pt>
                <c:pt idx="443">
                  <c:v>583419.0545880585</c:v>
                </c:pt>
                <c:pt idx="444">
                  <c:v>583164.3487861723</c:v>
                </c:pt>
                <c:pt idx="445">
                  <c:v>583142.7797646259</c:v>
                </c:pt>
                <c:pt idx="446">
                  <c:v>583189.3283318296</c:v>
                </c:pt>
                <c:pt idx="447">
                  <c:v>583153.7875997743</c:v>
                </c:pt>
                <c:pt idx="448">
                  <c:v>583116.7313227934</c:v>
                </c:pt>
                <c:pt idx="449">
                  <c:v>583116.9622765302</c:v>
                </c:pt>
                <c:pt idx="450">
                  <c:v>583083.6343137041</c:v>
                </c:pt>
                <c:pt idx="451">
                  <c:v>583134.0470543485</c:v>
                </c:pt>
                <c:pt idx="452">
                  <c:v>583121.1756996902</c:v>
                </c:pt>
                <c:pt idx="453">
                  <c:v>583130.2808762992</c:v>
                </c:pt>
                <c:pt idx="454">
                  <c:v>583135.9874114756</c:v>
                </c:pt>
                <c:pt idx="455">
                  <c:v>583178.8519653572</c:v>
                </c:pt>
                <c:pt idx="456">
                  <c:v>583087.9139283479</c:v>
                </c:pt>
                <c:pt idx="457">
                  <c:v>583107.6628537343</c:v>
                </c:pt>
                <c:pt idx="458">
                  <c:v>583143.0642768559</c:v>
                </c:pt>
                <c:pt idx="459">
                  <c:v>583048.2624631251</c:v>
                </c:pt>
                <c:pt idx="460">
                  <c:v>583165.2128838506</c:v>
                </c:pt>
                <c:pt idx="461">
                  <c:v>583116.261902204</c:v>
                </c:pt>
                <c:pt idx="462">
                  <c:v>583096.7991121879</c:v>
                </c:pt>
                <c:pt idx="463">
                  <c:v>583119.4726734237</c:v>
                </c:pt>
                <c:pt idx="464">
                  <c:v>583155.1717182689</c:v>
                </c:pt>
                <c:pt idx="465">
                  <c:v>583149.877321978</c:v>
                </c:pt>
                <c:pt idx="466">
                  <c:v>583171.3811392398</c:v>
                </c:pt>
                <c:pt idx="467">
                  <c:v>583162.6492917648</c:v>
                </c:pt>
                <c:pt idx="468">
                  <c:v>583139.4882975526</c:v>
                </c:pt>
                <c:pt idx="469">
                  <c:v>583149.517729982</c:v>
                </c:pt>
                <c:pt idx="470">
                  <c:v>583168.2589249382</c:v>
                </c:pt>
                <c:pt idx="471">
                  <c:v>583150.0867102339</c:v>
                </c:pt>
                <c:pt idx="472">
                  <c:v>583228.5579301992</c:v>
                </c:pt>
                <c:pt idx="473">
                  <c:v>583170.5813341998</c:v>
                </c:pt>
                <c:pt idx="474">
                  <c:v>583190.0073307323</c:v>
                </c:pt>
                <c:pt idx="475">
                  <c:v>583156.3060559965</c:v>
                </c:pt>
                <c:pt idx="476">
                  <c:v>583311.0853116157</c:v>
                </c:pt>
                <c:pt idx="477">
                  <c:v>583191.2477106228</c:v>
                </c:pt>
                <c:pt idx="478">
                  <c:v>583169.1971711924</c:v>
                </c:pt>
                <c:pt idx="479">
                  <c:v>583140.3917630297</c:v>
                </c:pt>
                <c:pt idx="480">
                  <c:v>583141.8057258861</c:v>
                </c:pt>
                <c:pt idx="481">
                  <c:v>583120.3947744921</c:v>
                </c:pt>
                <c:pt idx="482">
                  <c:v>583134.5776049808</c:v>
                </c:pt>
                <c:pt idx="483">
                  <c:v>583160.1996838819</c:v>
                </c:pt>
                <c:pt idx="484">
                  <c:v>583116.490808001</c:v>
                </c:pt>
                <c:pt idx="485">
                  <c:v>583122.9906958838</c:v>
                </c:pt>
                <c:pt idx="486">
                  <c:v>583124.0688940403</c:v>
                </c:pt>
                <c:pt idx="487">
                  <c:v>583125.9154630031</c:v>
                </c:pt>
                <c:pt idx="488">
                  <c:v>583160.4653794782</c:v>
                </c:pt>
                <c:pt idx="489">
                  <c:v>583163.3590623299</c:v>
                </c:pt>
                <c:pt idx="490">
                  <c:v>583037.9459951041</c:v>
                </c:pt>
                <c:pt idx="491">
                  <c:v>583141.6427972271</c:v>
                </c:pt>
                <c:pt idx="492">
                  <c:v>583041.2116690307</c:v>
                </c:pt>
                <c:pt idx="493">
                  <c:v>583146.2948162111</c:v>
                </c:pt>
                <c:pt idx="494">
                  <c:v>583117.720903562</c:v>
                </c:pt>
                <c:pt idx="495">
                  <c:v>583129.1176692728</c:v>
                </c:pt>
                <c:pt idx="496">
                  <c:v>583135.7704808085</c:v>
                </c:pt>
                <c:pt idx="497">
                  <c:v>583099.2829103856</c:v>
                </c:pt>
                <c:pt idx="498">
                  <c:v>583137.4880587076</c:v>
                </c:pt>
                <c:pt idx="499">
                  <c:v>583136.2938511888</c:v>
                </c:pt>
                <c:pt idx="500">
                  <c:v>583114.4679650188</c:v>
                </c:pt>
                <c:pt idx="501">
                  <c:v>583142.5358432409</c:v>
                </c:pt>
                <c:pt idx="502">
                  <c:v>583164.5551209674</c:v>
                </c:pt>
                <c:pt idx="503">
                  <c:v>583163.6347145177</c:v>
                </c:pt>
                <c:pt idx="504">
                  <c:v>583150.2018806436</c:v>
                </c:pt>
                <c:pt idx="505">
                  <c:v>583167.7730039291</c:v>
                </c:pt>
                <c:pt idx="506">
                  <c:v>583206.6838370423</c:v>
                </c:pt>
                <c:pt idx="507">
                  <c:v>583227.8752296792</c:v>
                </c:pt>
                <c:pt idx="508">
                  <c:v>583217.4635921475</c:v>
                </c:pt>
                <c:pt idx="509">
                  <c:v>583231.9715856813</c:v>
                </c:pt>
                <c:pt idx="510">
                  <c:v>583203.6736171411</c:v>
                </c:pt>
                <c:pt idx="511">
                  <c:v>583203.9356403281</c:v>
                </c:pt>
                <c:pt idx="512">
                  <c:v>583253.9475088393</c:v>
                </c:pt>
                <c:pt idx="513">
                  <c:v>583202.4127381742</c:v>
                </c:pt>
                <c:pt idx="514">
                  <c:v>583217.5177287649</c:v>
                </c:pt>
                <c:pt idx="515">
                  <c:v>583225.0887129065</c:v>
                </c:pt>
                <c:pt idx="516">
                  <c:v>583238.8023907827</c:v>
                </c:pt>
                <c:pt idx="517">
                  <c:v>583233.5097675791</c:v>
                </c:pt>
                <c:pt idx="518">
                  <c:v>583215.012267096</c:v>
                </c:pt>
                <c:pt idx="519">
                  <c:v>583227.9948592411</c:v>
                </c:pt>
                <c:pt idx="520">
                  <c:v>583220.5255169198</c:v>
                </c:pt>
                <c:pt idx="521">
                  <c:v>583210.6353826508</c:v>
                </c:pt>
                <c:pt idx="522">
                  <c:v>583179.4302079136</c:v>
                </c:pt>
                <c:pt idx="523">
                  <c:v>583248.7522064882</c:v>
                </c:pt>
                <c:pt idx="524">
                  <c:v>583237.3397781862</c:v>
                </c:pt>
                <c:pt idx="525">
                  <c:v>583228.005569747</c:v>
                </c:pt>
                <c:pt idx="526">
                  <c:v>583212.6329738904</c:v>
                </c:pt>
                <c:pt idx="527">
                  <c:v>583232.4114475665</c:v>
                </c:pt>
                <c:pt idx="528">
                  <c:v>583256.0952756221</c:v>
                </c:pt>
                <c:pt idx="529">
                  <c:v>583247.3167147321</c:v>
                </c:pt>
                <c:pt idx="530">
                  <c:v>583204.1718630204</c:v>
                </c:pt>
                <c:pt idx="531">
                  <c:v>583222.5787377863</c:v>
                </c:pt>
                <c:pt idx="532">
                  <c:v>583138.6348537863</c:v>
                </c:pt>
                <c:pt idx="533">
                  <c:v>583204.6085585869</c:v>
                </c:pt>
                <c:pt idx="534">
                  <c:v>583197.1038903403</c:v>
                </c:pt>
                <c:pt idx="535">
                  <c:v>583224.552338108</c:v>
                </c:pt>
                <c:pt idx="536">
                  <c:v>583214.9484300058</c:v>
                </c:pt>
                <c:pt idx="537">
                  <c:v>583205.1670745319</c:v>
                </c:pt>
                <c:pt idx="538">
                  <c:v>583218.892991583</c:v>
                </c:pt>
                <c:pt idx="539">
                  <c:v>583212.2745727049</c:v>
                </c:pt>
                <c:pt idx="540">
                  <c:v>583212.2413135944</c:v>
                </c:pt>
                <c:pt idx="541">
                  <c:v>583219.4205802163</c:v>
                </c:pt>
                <c:pt idx="542">
                  <c:v>583220.6941198318</c:v>
                </c:pt>
                <c:pt idx="543">
                  <c:v>583221.5639497621</c:v>
                </c:pt>
                <c:pt idx="544">
                  <c:v>583224.0041463211</c:v>
                </c:pt>
                <c:pt idx="545">
                  <c:v>583242.6648519418</c:v>
                </c:pt>
                <c:pt idx="546">
                  <c:v>583221.7952732627</c:v>
                </c:pt>
                <c:pt idx="547">
                  <c:v>583221.9833146973</c:v>
                </c:pt>
                <c:pt idx="548">
                  <c:v>583210.6043052875</c:v>
                </c:pt>
                <c:pt idx="549">
                  <c:v>583219.2911477491</c:v>
                </c:pt>
                <c:pt idx="550">
                  <c:v>583215.0053144353</c:v>
                </c:pt>
                <c:pt idx="551">
                  <c:v>583221.0963031738</c:v>
                </c:pt>
                <c:pt idx="552">
                  <c:v>583210.4425786163</c:v>
                </c:pt>
                <c:pt idx="553">
                  <c:v>583216.9051958617</c:v>
                </c:pt>
                <c:pt idx="554">
                  <c:v>583223.9446253129</c:v>
                </c:pt>
                <c:pt idx="555">
                  <c:v>583178.4849408827</c:v>
                </c:pt>
                <c:pt idx="556">
                  <c:v>583165.4573425894</c:v>
                </c:pt>
                <c:pt idx="557">
                  <c:v>583161.4902032153</c:v>
                </c:pt>
                <c:pt idx="558">
                  <c:v>583161.2482396807</c:v>
                </c:pt>
                <c:pt idx="559">
                  <c:v>583167.9533430623</c:v>
                </c:pt>
                <c:pt idx="560">
                  <c:v>583131.8961347768</c:v>
                </c:pt>
                <c:pt idx="561">
                  <c:v>583167.2497353575</c:v>
                </c:pt>
                <c:pt idx="562">
                  <c:v>583153.7455143776</c:v>
                </c:pt>
                <c:pt idx="563">
                  <c:v>583167.4124765473</c:v>
                </c:pt>
                <c:pt idx="564">
                  <c:v>583165.376476977</c:v>
                </c:pt>
                <c:pt idx="565">
                  <c:v>583170.1985786383</c:v>
                </c:pt>
                <c:pt idx="566">
                  <c:v>583167.6455581835</c:v>
                </c:pt>
                <c:pt idx="567">
                  <c:v>583154.7119182427</c:v>
                </c:pt>
                <c:pt idx="568">
                  <c:v>583176.9006077989</c:v>
                </c:pt>
                <c:pt idx="569">
                  <c:v>583178.663666711</c:v>
                </c:pt>
                <c:pt idx="570">
                  <c:v>583180.2320336179</c:v>
                </c:pt>
                <c:pt idx="571">
                  <c:v>583176.5010683171</c:v>
                </c:pt>
                <c:pt idx="572">
                  <c:v>583164.9666665571</c:v>
                </c:pt>
                <c:pt idx="573">
                  <c:v>583178.8299747265</c:v>
                </c:pt>
                <c:pt idx="574">
                  <c:v>583180.5505320438</c:v>
                </c:pt>
                <c:pt idx="575">
                  <c:v>583171.3917004436</c:v>
                </c:pt>
                <c:pt idx="576">
                  <c:v>583202.6981292481</c:v>
                </c:pt>
                <c:pt idx="577">
                  <c:v>583182.3422833596</c:v>
                </c:pt>
                <c:pt idx="578">
                  <c:v>583210.4830006673</c:v>
                </c:pt>
                <c:pt idx="579">
                  <c:v>583167.6891716935</c:v>
                </c:pt>
                <c:pt idx="580">
                  <c:v>583151.4648603776</c:v>
                </c:pt>
                <c:pt idx="581">
                  <c:v>583163.5692811976</c:v>
                </c:pt>
                <c:pt idx="582">
                  <c:v>583157.5001898287</c:v>
                </c:pt>
                <c:pt idx="583">
                  <c:v>583169.29097729</c:v>
                </c:pt>
                <c:pt idx="584">
                  <c:v>583175.0109376115</c:v>
                </c:pt>
                <c:pt idx="585">
                  <c:v>583167.9163653229</c:v>
                </c:pt>
                <c:pt idx="586">
                  <c:v>583160.0104311748</c:v>
                </c:pt>
                <c:pt idx="587">
                  <c:v>583168.1355719952</c:v>
                </c:pt>
                <c:pt idx="588">
                  <c:v>583165.5421990355</c:v>
                </c:pt>
                <c:pt idx="589">
                  <c:v>583150.4188321932</c:v>
                </c:pt>
                <c:pt idx="590">
                  <c:v>583164.0518504103</c:v>
                </c:pt>
                <c:pt idx="591">
                  <c:v>583159.295382962</c:v>
                </c:pt>
                <c:pt idx="592">
                  <c:v>583151.2555972148</c:v>
                </c:pt>
                <c:pt idx="593">
                  <c:v>583163.20258912</c:v>
                </c:pt>
                <c:pt idx="594">
                  <c:v>583163.2989051981</c:v>
                </c:pt>
                <c:pt idx="595">
                  <c:v>583155.0571143962</c:v>
                </c:pt>
                <c:pt idx="596">
                  <c:v>583156.1721616748</c:v>
                </c:pt>
                <c:pt idx="597">
                  <c:v>583156.0486897216</c:v>
                </c:pt>
                <c:pt idx="598">
                  <c:v>583163.1845524018</c:v>
                </c:pt>
                <c:pt idx="599">
                  <c:v>583168.7564060544</c:v>
                </c:pt>
                <c:pt idx="600">
                  <c:v>583165.071761601</c:v>
                </c:pt>
                <c:pt idx="601">
                  <c:v>583162.3093058277</c:v>
                </c:pt>
                <c:pt idx="602">
                  <c:v>583163.3099424704</c:v>
                </c:pt>
                <c:pt idx="603">
                  <c:v>583172.3677531698</c:v>
                </c:pt>
                <c:pt idx="604">
                  <c:v>583163.998749277</c:v>
                </c:pt>
                <c:pt idx="605">
                  <c:v>583172.6762967701</c:v>
                </c:pt>
                <c:pt idx="606">
                  <c:v>583165.4217991738</c:v>
                </c:pt>
                <c:pt idx="607">
                  <c:v>583174.4827441882</c:v>
                </c:pt>
                <c:pt idx="608">
                  <c:v>583160.0472187939</c:v>
                </c:pt>
                <c:pt idx="609">
                  <c:v>583161.5572496344</c:v>
                </c:pt>
                <c:pt idx="610">
                  <c:v>583163.1299754599</c:v>
                </c:pt>
                <c:pt idx="611">
                  <c:v>583175.8926846659</c:v>
                </c:pt>
                <c:pt idx="612">
                  <c:v>583169.5777975614</c:v>
                </c:pt>
                <c:pt idx="613">
                  <c:v>583168.6729805397</c:v>
                </c:pt>
                <c:pt idx="614">
                  <c:v>583163.8580906326</c:v>
                </c:pt>
                <c:pt idx="615">
                  <c:v>583159.4255002157</c:v>
                </c:pt>
                <c:pt idx="616">
                  <c:v>583157.4808630861</c:v>
                </c:pt>
                <c:pt idx="617">
                  <c:v>583162.970526541</c:v>
                </c:pt>
                <c:pt idx="618">
                  <c:v>583158.7257037547</c:v>
                </c:pt>
                <c:pt idx="619">
                  <c:v>583161.8847736209</c:v>
                </c:pt>
                <c:pt idx="620">
                  <c:v>583161.4439711707</c:v>
                </c:pt>
                <c:pt idx="621">
                  <c:v>583168.5745028676</c:v>
                </c:pt>
                <c:pt idx="622">
                  <c:v>583169.6843827693</c:v>
                </c:pt>
                <c:pt idx="623">
                  <c:v>583170.0441488574</c:v>
                </c:pt>
                <c:pt idx="624">
                  <c:v>583168.2518817409</c:v>
                </c:pt>
                <c:pt idx="625">
                  <c:v>583176.2021284699</c:v>
                </c:pt>
                <c:pt idx="626">
                  <c:v>583177.9281667781</c:v>
                </c:pt>
                <c:pt idx="627">
                  <c:v>583179.3929037778</c:v>
                </c:pt>
                <c:pt idx="628">
                  <c:v>583178.3171275631</c:v>
                </c:pt>
                <c:pt idx="629">
                  <c:v>583176.5519897704</c:v>
                </c:pt>
                <c:pt idx="630">
                  <c:v>583179.7552916441</c:v>
                </c:pt>
                <c:pt idx="631">
                  <c:v>583180.3772574271</c:v>
                </c:pt>
                <c:pt idx="632">
                  <c:v>583180.436551999</c:v>
                </c:pt>
                <c:pt idx="633">
                  <c:v>583178.8345929591</c:v>
                </c:pt>
                <c:pt idx="634">
                  <c:v>583179.3694652081</c:v>
                </c:pt>
                <c:pt idx="635">
                  <c:v>583179.34009979</c:v>
                </c:pt>
                <c:pt idx="636">
                  <c:v>583177.9137552683</c:v>
                </c:pt>
                <c:pt idx="637">
                  <c:v>583186.756532882</c:v>
                </c:pt>
                <c:pt idx="638">
                  <c:v>583181.3939451553</c:v>
                </c:pt>
                <c:pt idx="639">
                  <c:v>583181.0366501705</c:v>
                </c:pt>
                <c:pt idx="640">
                  <c:v>583181.6339234319</c:v>
                </c:pt>
                <c:pt idx="641">
                  <c:v>583181.1392936186</c:v>
                </c:pt>
                <c:pt idx="642">
                  <c:v>583180.3472038605</c:v>
                </c:pt>
                <c:pt idx="643">
                  <c:v>583182.3653014635</c:v>
                </c:pt>
                <c:pt idx="644">
                  <c:v>583185.7300791277</c:v>
                </c:pt>
                <c:pt idx="645">
                  <c:v>583184.2085579417</c:v>
                </c:pt>
                <c:pt idx="646">
                  <c:v>583184.5598022871</c:v>
                </c:pt>
                <c:pt idx="647">
                  <c:v>583174.7805532945</c:v>
                </c:pt>
                <c:pt idx="648">
                  <c:v>583184.6515360193</c:v>
                </c:pt>
                <c:pt idx="649">
                  <c:v>583181.0011599878</c:v>
                </c:pt>
                <c:pt idx="650">
                  <c:v>583183.863362177</c:v>
                </c:pt>
                <c:pt idx="651">
                  <c:v>583180.178590057</c:v>
                </c:pt>
                <c:pt idx="652">
                  <c:v>583182.736237077</c:v>
                </c:pt>
                <c:pt idx="653">
                  <c:v>583179.4626144969</c:v>
                </c:pt>
                <c:pt idx="654">
                  <c:v>583181.6023809584</c:v>
                </c:pt>
                <c:pt idx="655">
                  <c:v>583180.4480247376</c:v>
                </c:pt>
                <c:pt idx="656">
                  <c:v>583182.2894826726</c:v>
                </c:pt>
                <c:pt idx="657">
                  <c:v>583187.4158826411</c:v>
                </c:pt>
                <c:pt idx="658">
                  <c:v>583182.4167442496</c:v>
                </c:pt>
                <c:pt idx="659">
                  <c:v>583175.6353362382</c:v>
                </c:pt>
                <c:pt idx="660">
                  <c:v>583179.7864089493</c:v>
                </c:pt>
                <c:pt idx="661">
                  <c:v>583182.6761144795</c:v>
                </c:pt>
                <c:pt idx="662">
                  <c:v>583181.9847618558</c:v>
                </c:pt>
                <c:pt idx="663">
                  <c:v>583182.3990198075</c:v>
                </c:pt>
                <c:pt idx="664">
                  <c:v>583181.7419123168</c:v>
                </c:pt>
                <c:pt idx="665">
                  <c:v>583181.2597934922</c:v>
                </c:pt>
                <c:pt idx="666">
                  <c:v>583178.3181452804</c:v>
                </c:pt>
                <c:pt idx="667">
                  <c:v>583180.679562081</c:v>
                </c:pt>
                <c:pt idx="668">
                  <c:v>583183.227439816</c:v>
                </c:pt>
                <c:pt idx="669">
                  <c:v>583182.4211025982</c:v>
                </c:pt>
                <c:pt idx="670">
                  <c:v>583182.5677833958</c:v>
                </c:pt>
                <c:pt idx="671">
                  <c:v>583183.0800930074</c:v>
                </c:pt>
                <c:pt idx="672">
                  <c:v>583179.4774234858</c:v>
                </c:pt>
                <c:pt idx="673">
                  <c:v>583178.8910930018</c:v>
                </c:pt>
                <c:pt idx="674">
                  <c:v>583180.2877790148</c:v>
                </c:pt>
                <c:pt idx="675">
                  <c:v>583179.2860239225</c:v>
                </c:pt>
                <c:pt idx="676">
                  <c:v>583178.3001506852</c:v>
                </c:pt>
                <c:pt idx="677">
                  <c:v>583178.8542855576</c:v>
                </c:pt>
                <c:pt idx="678">
                  <c:v>583180.8472006535</c:v>
                </c:pt>
                <c:pt idx="679">
                  <c:v>583178.7285292258</c:v>
                </c:pt>
                <c:pt idx="680">
                  <c:v>583178.1276814268</c:v>
                </c:pt>
                <c:pt idx="681">
                  <c:v>583178.365247905</c:v>
                </c:pt>
                <c:pt idx="682">
                  <c:v>583175.3131321041</c:v>
                </c:pt>
                <c:pt idx="683">
                  <c:v>583178.3424524588</c:v>
                </c:pt>
                <c:pt idx="684">
                  <c:v>583178.4898667055</c:v>
                </c:pt>
                <c:pt idx="685">
                  <c:v>583179.7835645251</c:v>
                </c:pt>
                <c:pt idx="686">
                  <c:v>583175.6239014541</c:v>
                </c:pt>
                <c:pt idx="687">
                  <c:v>583175.425204467</c:v>
                </c:pt>
                <c:pt idx="688">
                  <c:v>583174.1567135531</c:v>
                </c:pt>
                <c:pt idx="689">
                  <c:v>583175.3937200838</c:v>
                </c:pt>
                <c:pt idx="690">
                  <c:v>583172.5688291717</c:v>
                </c:pt>
                <c:pt idx="691">
                  <c:v>583174.7507303915</c:v>
                </c:pt>
                <c:pt idx="692">
                  <c:v>583174.5399352515</c:v>
                </c:pt>
                <c:pt idx="693">
                  <c:v>583175.0017599</c:v>
                </c:pt>
                <c:pt idx="694">
                  <c:v>583175.7176671759</c:v>
                </c:pt>
                <c:pt idx="695">
                  <c:v>583176.7636613426</c:v>
                </c:pt>
                <c:pt idx="696">
                  <c:v>583178.4395362936</c:v>
                </c:pt>
                <c:pt idx="697">
                  <c:v>583176.1976412599</c:v>
                </c:pt>
                <c:pt idx="698">
                  <c:v>583175.5837444096</c:v>
                </c:pt>
                <c:pt idx="699">
                  <c:v>583175.1398501716</c:v>
                </c:pt>
                <c:pt idx="700">
                  <c:v>583175.4752683629</c:v>
                </c:pt>
                <c:pt idx="701">
                  <c:v>583176.7716451363</c:v>
                </c:pt>
                <c:pt idx="702">
                  <c:v>583175.9709275034</c:v>
                </c:pt>
                <c:pt idx="703">
                  <c:v>583176.336188306</c:v>
                </c:pt>
                <c:pt idx="704">
                  <c:v>583176.0045280446</c:v>
                </c:pt>
                <c:pt idx="705">
                  <c:v>583176.4499420078</c:v>
                </c:pt>
                <c:pt idx="706">
                  <c:v>583175.5055104237</c:v>
                </c:pt>
                <c:pt idx="707">
                  <c:v>583177.1887104478</c:v>
                </c:pt>
                <c:pt idx="708">
                  <c:v>583176.7586271302</c:v>
                </c:pt>
                <c:pt idx="709">
                  <c:v>583176.081998707</c:v>
                </c:pt>
                <c:pt idx="710">
                  <c:v>583175.9144267116</c:v>
                </c:pt>
                <c:pt idx="711">
                  <c:v>583175.819979971</c:v>
                </c:pt>
                <c:pt idx="712">
                  <c:v>583176.3509798847</c:v>
                </c:pt>
                <c:pt idx="713">
                  <c:v>583176.6085577997</c:v>
                </c:pt>
                <c:pt idx="714">
                  <c:v>583176.1260556604</c:v>
                </c:pt>
                <c:pt idx="715">
                  <c:v>583176.4445678554</c:v>
                </c:pt>
                <c:pt idx="716">
                  <c:v>583176.6296068656</c:v>
                </c:pt>
                <c:pt idx="717">
                  <c:v>583176.2842421811</c:v>
                </c:pt>
                <c:pt idx="718">
                  <c:v>583175.9593164417</c:v>
                </c:pt>
                <c:pt idx="719">
                  <c:v>583176.6528699093</c:v>
                </c:pt>
                <c:pt idx="720">
                  <c:v>583176.8665197311</c:v>
                </c:pt>
                <c:pt idx="721">
                  <c:v>583176.2630114409</c:v>
                </c:pt>
                <c:pt idx="722">
                  <c:v>583176.7700546231</c:v>
                </c:pt>
                <c:pt idx="723">
                  <c:v>583175.4450524172</c:v>
                </c:pt>
                <c:pt idx="724">
                  <c:v>583176.4142297324</c:v>
                </c:pt>
                <c:pt idx="725">
                  <c:v>583177.935971612</c:v>
                </c:pt>
                <c:pt idx="726">
                  <c:v>583177.0439741116</c:v>
                </c:pt>
                <c:pt idx="727">
                  <c:v>583176.4471281561</c:v>
                </c:pt>
                <c:pt idx="728">
                  <c:v>583177.5144501973</c:v>
                </c:pt>
                <c:pt idx="729">
                  <c:v>583178.2912022859</c:v>
                </c:pt>
                <c:pt idx="730">
                  <c:v>583176.408364724</c:v>
                </c:pt>
                <c:pt idx="731">
                  <c:v>583175.8879648348</c:v>
                </c:pt>
                <c:pt idx="732">
                  <c:v>583177.4073834105</c:v>
                </c:pt>
                <c:pt idx="733">
                  <c:v>583178.2955099689</c:v>
                </c:pt>
                <c:pt idx="734">
                  <c:v>583177.4881746712</c:v>
                </c:pt>
                <c:pt idx="735">
                  <c:v>583175.9736731014</c:v>
                </c:pt>
                <c:pt idx="736">
                  <c:v>583175.7256836086</c:v>
                </c:pt>
                <c:pt idx="737">
                  <c:v>583176.0539777483</c:v>
                </c:pt>
                <c:pt idx="738">
                  <c:v>583175.9045344157</c:v>
                </c:pt>
                <c:pt idx="739">
                  <c:v>583175.8566524596</c:v>
                </c:pt>
                <c:pt idx="740">
                  <c:v>583175.5314659604</c:v>
                </c:pt>
                <c:pt idx="741">
                  <c:v>583175.7509001032</c:v>
                </c:pt>
                <c:pt idx="742">
                  <c:v>583175.7348753294</c:v>
                </c:pt>
                <c:pt idx="743">
                  <c:v>583175.9373636753</c:v>
                </c:pt>
                <c:pt idx="744">
                  <c:v>583175.2073042585</c:v>
                </c:pt>
                <c:pt idx="745">
                  <c:v>583175.419491542</c:v>
                </c:pt>
                <c:pt idx="746">
                  <c:v>583176.0793168143</c:v>
                </c:pt>
                <c:pt idx="747">
                  <c:v>583175.7898711679</c:v>
                </c:pt>
                <c:pt idx="748">
                  <c:v>583175.5298647303</c:v>
                </c:pt>
                <c:pt idx="749">
                  <c:v>583176.3352342803</c:v>
                </c:pt>
                <c:pt idx="750">
                  <c:v>583175.9966378405</c:v>
                </c:pt>
                <c:pt idx="751">
                  <c:v>583175.2128640964</c:v>
                </c:pt>
                <c:pt idx="752">
                  <c:v>583175.0239744994</c:v>
                </c:pt>
                <c:pt idx="753">
                  <c:v>583175.3562614761</c:v>
                </c:pt>
                <c:pt idx="754">
                  <c:v>583175.7411675546</c:v>
                </c:pt>
                <c:pt idx="755">
                  <c:v>583175.2687163565</c:v>
                </c:pt>
                <c:pt idx="756">
                  <c:v>583175.0047615411</c:v>
                </c:pt>
                <c:pt idx="757">
                  <c:v>583175.6677795131</c:v>
                </c:pt>
                <c:pt idx="758">
                  <c:v>583175.5529652685</c:v>
                </c:pt>
                <c:pt idx="759">
                  <c:v>583175.6867808279</c:v>
                </c:pt>
                <c:pt idx="760">
                  <c:v>583175.8338384531</c:v>
                </c:pt>
                <c:pt idx="761">
                  <c:v>583175.5753094284</c:v>
                </c:pt>
                <c:pt idx="762">
                  <c:v>583175.6604743088</c:v>
                </c:pt>
                <c:pt idx="763">
                  <c:v>583175.5733069517</c:v>
                </c:pt>
                <c:pt idx="764">
                  <c:v>583175.7271512373</c:v>
                </c:pt>
                <c:pt idx="765">
                  <c:v>583175.6062014068</c:v>
                </c:pt>
                <c:pt idx="766">
                  <c:v>583175.9930346552</c:v>
                </c:pt>
                <c:pt idx="767">
                  <c:v>583176.0380942487</c:v>
                </c:pt>
                <c:pt idx="768">
                  <c:v>583175.7050900755</c:v>
                </c:pt>
                <c:pt idx="769">
                  <c:v>583175.9732947482</c:v>
                </c:pt>
                <c:pt idx="770">
                  <c:v>583176.0901972274</c:v>
                </c:pt>
                <c:pt idx="771">
                  <c:v>583177.0081627214</c:v>
                </c:pt>
                <c:pt idx="772">
                  <c:v>583176.6816833803</c:v>
                </c:pt>
                <c:pt idx="773">
                  <c:v>583176.9917313552</c:v>
                </c:pt>
                <c:pt idx="774">
                  <c:v>583176.7911499048</c:v>
                </c:pt>
                <c:pt idx="775">
                  <c:v>583176.8875664464</c:v>
                </c:pt>
                <c:pt idx="776">
                  <c:v>583177.121572856</c:v>
                </c:pt>
                <c:pt idx="777">
                  <c:v>583177.0707635599</c:v>
                </c:pt>
                <c:pt idx="778">
                  <c:v>583177.285054701</c:v>
                </c:pt>
                <c:pt idx="779">
                  <c:v>583176.9052329574</c:v>
                </c:pt>
                <c:pt idx="780">
                  <c:v>583176.8847672309</c:v>
                </c:pt>
                <c:pt idx="781">
                  <c:v>583177.0382669747</c:v>
                </c:pt>
                <c:pt idx="782">
                  <c:v>583177.2356968514</c:v>
                </c:pt>
                <c:pt idx="783">
                  <c:v>583177.1893177641</c:v>
                </c:pt>
                <c:pt idx="784">
                  <c:v>583177.2045453199</c:v>
                </c:pt>
                <c:pt idx="785">
                  <c:v>583177.5172009495</c:v>
                </c:pt>
                <c:pt idx="786">
                  <c:v>583177.2931601675</c:v>
                </c:pt>
                <c:pt idx="787">
                  <c:v>583177.5931612853</c:v>
                </c:pt>
                <c:pt idx="788">
                  <c:v>583177.1333201849</c:v>
                </c:pt>
                <c:pt idx="789">
                  <c:v>583176.7451382484</c:v>
                </c:pt>
                <c:pt idx="790">
                  <c:v>583177.5447256754</c:v>
                </c:pt>
                <c:pt idx="791">
                  <c:v>583176.9028464206</c:v>
                </c:pt>
                <c:pt idx="792">
                  <c:v>583177.2716506023</c:v>
                </c:pt>
                <c:pt idx="793">
                  <c:v>583177.108858855</c:v>
                </c:pt>
                <c:pt idx="794">
                  <c:v>583177.740032643</c:v>
                </c:pt>
                <c:pt idx="795">
                  <c:v>583176.6733705917</c:v>
                </c:pt>
                <c:pt idx="796">
                  <c:v>583176.8700718492</c:v>
                </c:pt>
                <c:pt idx="797">
                  <c:v>583177.1079381692</c:v>
                </c:pt>
                <c:pt idx="798">
                  <c:v>583176.7346818073</c:v>
                </c:pt>
                <c:pt idx="799">
                  <c:v>583176.2670576186</c:v>
                </c:pt>
                <c:pt idx="800">
                  <c:v>583176.7349075656</c:v>
                </c:pt>
                <c:pt idx="801">
                  <c:v>583176.6966702286</c:v>
                </c:pt>
                <c:pt idx="802">
                  <c:v>583176.6870198419</c:v>
                </c:pt>
                <c:pt idx="803">
                  <c:v>583176.6363105676</c:v>
                </c:pt>
                <c:pt idx="804">
                  <c:v>583176.5438198354</c:v>
                </c:pt>
                <c:pt idx="805">
                  <c:v>583176.64610066</c:v>
                </c:pt>
                <c:pt idx="806">
                  <c:v>583176.8374792925</c:v>
                </c:pt>
                <c:pt idx="807">
                  <c:v>583176.891278815</c:v>
                </c:pt>
                <c:pt idx="808">
                  <c:v>583176.9315157551</c:v>
                </c:pt>
                <c:pt idx="809">
                  <c:v>583177.0025621291</c:v>
                </c:pt>
                <c:pt idx="810">
                  <c:v>583177.0816986376</c:v>
                </c:pt>
                <c:pt idx="811">
                  <c:v>583177.1869390612</c:v>
                </c:pt>
                <c:pt idx="812">
                  <c:v>583176.8322117222</c:v>
                </c:pt>
                <c:pt idx="813">
                  <c:v>583176.7843326112</c:v>
                </c:pt>
                <c:pt idx="814">
                  <c:v>583176.9659210242</c:v>
                </c:pt>
                <c:pt idx="815">
                  <c:v>583177.1405280643</c:v>
                </c:pt>
                <c:pt idx="816">
                  <c:v>583177.1487577789</c:v>
                </c:pt>
                <c:pt idx="817">
                  <c:v>583177.0123160601</c:v>
                </c:pt>
                <c:pt idx="818">
                  <c:v>583177.3031015105</c:v>
                </c:pt>
                <c:pt idx="819">
                  <c:v>583176.9897494438</c:v>
                </c:pt>
                <c:pt idx="820">
                  <c:v>583176.9031025899</c:v>
                </c:pt>
                <c:pt idx="821">
                  <c:v>583176.7617072023</c:v>
                </c:pt>
                <c:pt idx="822">
                  <c:v>583176.6858987951</c:v>
                </c:pt>
                <c:pt idx="823">
                  <c:v>583176.8415611251</c:v>
                </c:pt>
                <c:pt idx="824">
                  <c:v>583176.7623313864</c:v>
                </c:pt>
                <c:pt idx="825">
                  <c:v>583176.7121301226</c:v>
                </c:pt>
                <c:pt idx="826">
                  <c:v>583176.6681646191</c:v>
                </c:pt>
                <c:pt idx="827">
                  <c:v>583176.7162368279</c:v>
                </c:pt>
                <c:pt idx="828">
                  <c:v>583176.7495278983</c:v>
                </c:pt>
                <c:pt idx="829">
                  <c:v>583176.4953021832</c:v>
                </c:pt>
                <c:pt idx="830">
                  <c:v>583176.6272467194</c:v>
                </c:pt>
                <c:pt idx="831">
                  <c:v>583176.6153961068</c:v>
                </c:pt>
                <c:pt idx="832">
                  <c:v>583176.7074710848</c:v>
                </c:pt>
                <c:pt idx="833">
                  <c:v>583176.6513921121</c:v>
                </c:pt>
                <c:pt idx="834">
                  <c:v>583176.6699784336</c:v>
                </c:pt>
                <c:pt idx="835">
                  <c:v>583176.7347128266</c:v>
                </c:pt>
                <c:pt idx="836">
                  <c:v>583176.7157482425</c:v>
                </c:pt>
                <c:pt idx="837">
                  <c:v>583176.7170950399</c:v>
                </c:pt>
                <c:pt idx="838">
                  <c:v>583176.769185058</c:v>
                </c:pt>
                <c:pt idx="839">
                  <c:v>583176.4217072986</c:v>
                </c:pt>
                <c:pt idx="840">
                  <c:v>583176.5419048251</c:v>
                </c:pt>
                <c:pt idx="841">
                  <c:v>583176.8793878336</c:v>
                </c:pt>
                <c:pt idx="842">
                  <c:v>583176.6143476336</c:v>
                </c:pt>
                <c:pt idx="843">
                  <c:v>583176.2538330518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2164393.417043337</c:v>
                </c:pt>
                <c:pt idx="1">
                  <c:v>6169443.612469622</c:v>
                </c:pt>
                <c:pt idx="2">
                  <c:v>5867907.131172942</c:v>
                </c:pt>
                <c:pt idx="3">
                  <c:v>5647671.384771285</c:v>
                </c:pt>
                <c:pt idx="4">
                  <c:v>5585405.200377107</c:v>
                </c:pt>
                <c:pt idx="5">
                  <c:v>5478519.303533887</c:v>
                </c:pt>
                <c:pt idx="6">
                  <c:v>5421423.369548968</c:v>
                </c:pt>
                <c:pt idx="7">
                  <c:v>5316229.901302572</c:v>
                </c:pt>
                <c:pt idx="8">
                  <c:v>5260008.195800546</c:v>
                </c:pt>
                <c:pt idx="9">
                  <c:v>5153750.553698285</c:v>
                </c:pt>
                <c:pt idx="10">
                  <c:v>5097291.1301327</c:v>
                </c:pt>
                <c:pt idx="11">
                  <c:v>4989308.919806263</c:v>
                </c:pt>
                <c:pt idx="12">
                  <c:v>4932224.902919353</c:v>
                </c:pt>
                <c:pt idx="13">
                  <c:v>4822357.951962467</c:v>
                </c:pt>
                <c:pt idx="14">
                  <c:v>4764491.193776997</c:v>
                </c:pt>
                <c:pt idx="15">
                  <c:v>4652722.734820312</c:v>
                </c:pt>
                <c:pt idx="16">
                  <c:v>4593996.336981035</c:v>
                </c:pt>
                <c:pt idx="17">
                  <c:v>4480343.896280245</c:v>
                </c:pt>
                <c:pt idx="18">
                  <c:v>4420707.306401824</c:v>
                </c:pt>
                <c:pt idx="19">
                  <c:v>4305182.235587807</c:v>
                </c:pt>
                <c:pt idx="20">
                  <c:v>4244586.751617648</c:v>
                </c:pt>
                <c:pt idx="21">
                  <c:v>4127176.066419016</c:v>
                </c:pt>
                <c:pt idx="22">
                  <c:v>3944415.726121683</c:v>
                </c:pt>
                <c:pt idx="23">
                  <c:v>3712363.835691478</c:v>
                </c:pt>
                <c:pt idx="24">
                  <c:v>3585786.189674873</c:v>
                </c:pt>
                <c:pt idx="25">
                  <c:v>3480659.052134071</c:v>
                </c:pt>
                <c:pt idx="26">
                  <c:v>3465395.773576882</c:v>
                </c:pt>
                <c:pt idx="27">
                  <c:v>3464039.666776835</c:v>
                </c:pt>
                <c:pt idx="28">
                  <c:v>3419220.815556474</c:v>
                </c:pt>
                <c:pt idx="29">
                  <c:v>3417517.258297684</c:v>
                </c:pt>
                <c:pt idx="30">
                  <c:v>3377117.537338606</c:v>
                </c:pt>
                <c:pt idx="31">
                  <c:v>3375170.830134538</c:v>
                </c:pt>
                <c:pt idx="32">
                  <c:v>3336392.638699908</c:v>
                </c:pt>
                <c:pt idx="33">
                  <c:v>3334256.829737431</c:v>
                </c:pt>
                <c:pt idx="34">
                  <c:v>3296028.259979048</c:v>
                </c:pt>
                <c:pt idx="35">
                  <c:v>3293730.446975619</c:v>
                </c:pt>
                <c:pt idx="36">
                  <c:v>3255614.184202077</c:v>
                </c:pt>
                <c:pt idx="37">
                  <c:v>3253197.326716071</c:v>
                </c:pt>
                <c:pt idx="38">
                  <c:v>3215220.822967027</c:v>
                </c:pt>
                <c:pt idx="39">
                  <c:v>3212722.3037942</c:v>
                </c:pt>
                <c:pt idx="40">
                  <c:v>3174956.966255525</c:v>
                </c:pt>
                <c:pt idx="41">
                  <c:v>3172378.702344002</c:v>
                </c:pt>
                <c:pt idx="42">
                  <c:v>3134853.766572911</c:v>
                </c:pt>
                <c:pt idx="43">
                  <c:v>3137918.857501535</c:v>
                </c:pt>
                <c:pt idx="44">
                  <c:v>3061817.463747011</c:v>
                </c:pt>
                <c:pt idx="45">
                  <c:v>2975557.327705334</c:v>
                </c:pt>
                <c:pt idx="46">
                  <c:v>2918908.528839997</c:v>
                </c:pt>
                <c:pt idx="47">
                  <c:v>2873047.110430139</c:v>
                </c:pt>
                <c:pt idx="48">
                  <c:v>2829208.427778608</c:v>
                </c:pt>
                <c:pt idx="49">
                  <c:v>2821029.82447193</c:v>
                </c:pt>
                <c:pt idx="50">
                  <c:v>2820700.122301329</c:v>
                </c:pt>
                <c:pt idx="51">
                  <c:v>2802435.441001201</c:v>
                </c:pt>
                <c:pt idx="52">
                  <c:v>2802381.647936363</c:v>
                </c:pt>
                <c:pt idx="53">
                  <c:v>2782830.757219773</c:v>
                </c:pt>
                <c:pt idx="54">
                  <c:v>2782910.920526775</c:v>
                </c:pt>
                <c:pt idx="55">
                  <c:v>2761826.301103403</c:v>
                </c:pt>
                <c:pt idx="56">
                  <c:v>2761963.244407596</c:v>
                </c:pt>
                <c:pt idx="57">
                  <c:v>2739726.03889961</c:v>
                </c:pt>
                <c:pt idx="58">
                  <c:v>2739861.974653278</c:v>
                </c:pt>
                <c:pt idx="59">
                  <c:v>2716987.898975744</c:v>
                </c:pt>
                <c:pt idx="60">
                  <c:v>2707120.635488897</c:v>
                </c:pt>
                <c:pt idx="61">
                  <c:v>2707218.555829048</c:v>
                </c:pt>
                <c:pt idx="62">
                  <c:v>2687158.740817646</c:v>
                </c:pt>
                <c:pt idx="63">
                  <c:v>2687132.90107793</c:v>
                </c:pt>
                <c:pt idx="64">
                  <c:v>2664912.238647242</c:v>
                </c:pt>
                <c:pt idx="65">
                  <c:v>2643456.229972648</c:v>
                </c:pt>
                <c:pt idx="66">
                  <c:v>2630609.182564637</c:v>
                </c:pt>
                <c:pt idx="67">
                  <c:v>2625215.709526653</c:v>
                </c:pt>
                <c:pt idx="68">
                  <c:v>2587101.777037736</c:v>
                </c:pt>
                <c:pt idx="69">
                  <c:v>2558238.133208007</c:v>
                </c:pt>
                <c:pt idx="70">
                  <c:v>2534676.167765191</c:v>
                </c:pt>
                <c:pt idx="71">
                  <c:v>2524735.807797302</c:v>
                </c:pt>
                <c:pt idx="72">
                  <c:v>2526432.012740116</c:v>
                </c:pt>
                <c:pt idx="73">
                  <c:v>2517742.688046055</c:v>
                </c:pt>
                <c:pt idx="74">
                  <c:v>2519662.308874198</c:v>
                </c:pt>
                <c:pt idx="75">
                  <c:v>2501664.406497356</c:v>
                </c:pt>
                <c:pt idx="76">
                  <c:v>2485736.933110891</c:v>
                </c:pt>
                <c:pt idx="77">
                  <c:v>2482586.203575468</c:v>
                </c:pt>
                <c:pt idx="78">
                  <c:v>2484472.247970642</c:v>
                </c:pt>
                <c:pt idx="79">
                  <c:v>2465845.528898092</c:v>
                </c:pt>
                <c:pt idx="80">
                  <c:v>2449533.175824521</c:v>
                </c:pt>
                <c:pt idx="81">
                  <c:v>2446158.13229301</c:v>
                </c:pt>
                <c:pt idx="82">
                  <c:v>2445398.564493486</c:v>
                </c:pt>
                <c:pt idx="83">
                  <c:v>2429097.039966605</c:v>
                </c:pt>
                <c:pt idx="84">
                  <c:v>2426132.650183986</c:v>
                </c:pt>
                <c:pt idx="85">
                  <c:v>2427684.744005034</c:v>
                </c:pt>
                <c:pt idx="86">
                  <c:v>2411877.981912352</c:v>
                </c:pt>
                <c:pt idx="87">
                  <c:v>2398780.640301206</c:v>
                </c:pt>
                <c:pt idx="88">
                  <c:v>2387447.630944546</c:v>
                </c:pt>
                <c:pt idx="89">
                  <c:v>2379024.206170741</c:v>
                </c:pt>
                <c:pt idx="90">
                  <c:v>2377242.776787216</c:v>
                </c:pt>
                <c:pt idx="91">
                  <c:v>2357189.056759675</c:v>
                </c:pt>
                <c:pt idx="92">
                  <c:v>2340053.73151411</c:v>
                </c:pt>
                <c:pt idx="93">
                  <c:v>2333558.570505916</c:v>
                </c:pt>
                <c:pt idx="94">
                  <c:v>2331874.276597185</c:v>
                </c:pt>
                <c:pt idx="95">
                  <c:v>2331989.402888037</c:v>
                </c:pt>
                <c:pt idx="96">
                  <c:v>2326118.046362633</c:v>
                </c:pt>
                <c:pt idx="97">
                  <c:v>2326078.91345506</c:v>
                </c:pt>
                <c:pt idx="98">
                  <c:v>2311940.046308109</c:v>
                </c:pt>
                <c:pt idx="99">
                  <c:v>2304066.6838487</c:v>
                </c:pt>
                <c:pt idx="100">
                  <c:v>2301328.609294071</c:v>
                </c:pt>
                <c:pt idx="101">
                  <c:v>2301332.375116073</c:v>
                </c:pt>
                <c:pt idx="102">
                  <c:v>2289406.685769519</c:v>
                </c:pt>
                <c:pt idx="103">
                  <c:v>2278728.561120954</c:v>
                </c:pt>
                <c:pt idx="104">
                  <c:v>2272306.344035044</c:v>
                </c:pt>
                <c:pt idx="105">
                  <c:v>2261930.916489235</c:v>
                </c:pt>
                <c:pt idx="106">
                  <c:v>2257260.906412936</c:v>
                </c:pt>
                <c:pt idx="107">
                  <c:v>2257355.681154261</c:v>
                </c:pt>
                <c:pt idx="108">
                  <c:v>2254134.332566509</c:v>
                </c:pt>
                <c:pt idx="109">
                  <c:v>2254135.88121637</c:v>
                </c:pt>
                <c:pt idx="110">
                  <c:v>2242616.588484438</c:v>
                </c:pt>
                <c:pt idx="111">
                  <c:v>2234954.442883877</c:v>
                </c:pt>
                <c:pt idx="112">
                  <c:v>2229922.500786724</c:v>
                </c:pt>
                <c:pt idx="113">
                  <c:v>2229344.047975832</c:v>
                </c:pt>
                <c:pt idx="114">
                  <c:v>2217387.793698283</c:v>
                </c:pt>
                <c:pt idx="115">
                  <c:v>2211385.868106461</c:v>
                </c:pt>
                <c:pt idx="116">
                  <c:v>2206587.37960788</c:v>
                </c:pt>
                <c:pt idx="117">
                  <c:v>2205172.334212899</c:v>
                </c:pt>
                <c:pt idx="118">
                  <c:v>2204980.832667113</c:v>
                </c:pt>
                <c:pt idx="119">
                  <c:v>2200744.877435252</c:v>
                </c:pt>
                <c:pt idx="120">
                  <c:v>2200504.964375416</c:v>
                </c:pt>
                <c:pt idx="121">
                  <c:v>2190863.792417813</c:v>
                </c:pt>
                <c:pt idx="122">
                  <c:v>2185695.34990053</c:v>
                </c:pt>
                <c:pt idx="123">
                  <c:v>2183939.325682139</c:v>
                </c:pt>
                <c:pt idx="124">
                  <c:v>2183759.549037748</c:v>
                </c:pt>
                <c:pt idx="125">
                  <c:v>2174239.707328936</c:v>
                </c:pt>
                <c:pt idx="126">
                  <c:v>2168276.386832911</c:v>
                </c:pt>
                <c:pt idx="127">
                  <c:v>2164092.056999783</c:v>
                </c:pt>
                <c:pt idx="128">
                  <c:v>2157995.821359876</c:v>
                </c:pt>
                <c:pt idx="129">
                  <c:v>2153111.777802631</c:v>
                </c:pt>
                <c:pt idx="130">
                  <c:v>2148888.484438455</c:v>
                </c:pt>
                <c:pt idx="131">
                  <c:v>2147003.755590116</c:v>
                </c:pt>
                <c:pt idx="132">
                  <c:v>2146782.570066763</c:v>
                </c:pt>
                <c:pt idx="133">
                  <c:v>2139944.173752502</c:v>
                </c:pt>
                <c:pt idx="134">
                  <c:v>2136706.247693241</c:v>
                </c:pt>
                <c:pt idx="135">
                  <c:v>2136665.349383667</c:v>
                </c:pt>
                <c:pt idx="136">
                  <c:v>2128643.572686214</c:v>
                </c:pt>
                <c:pt idx="137">
                  <c:v>2124486.976269364</c:v>
                </c:pt>
                <c:pt idx="138">
                  <c:v>2120648.886188525</c:v>
                </c:pt>
                <c:pt idx="139">
                  <c:v>2117514.52987176</c:v>
                </c:pt>
                <c:pt idx="140">
                  <c:v>2116216.354582703</c:v>
                </c:pt>
                <c:pt idx="141">
                  <c:v>2116255.626072191</c:v>
                </c:pt>
                <c:pt idx="142">
                  <c:v>2113791.122989783</c:v>
                </c:pt>
                <c:pt idx="143">
                  <c:v>2113745.156946602</c:v>
                </c:pt>
                <c:pt idx="144">
                  <c:v>2107621.777246049</c:v>
                </c:pt>
                <c:pt idx="145">
                  <c:v>2102855.205804809</c:v>
                </c:pt>
                <c:pt idx="146">
                  <c:v>2098715.698377283</c:v>
                </c:pt>
                <c:pt idx="147">
                  <c:v>2093393.617148418</c:v>
                </c:pt>
                <c:pt idx="148">
                  <c:v>2089938.319940856</c:v>
                </c:pt>
                <c:pt idx="149">
                  <c:v>2086784.867187711</c:v>
                </c:pt>
                <c:pt idx="150">
                  <c:v>2082034.426429684</c:v>
                </c:pt>
                <c:pt idx="151">
                  <c:v>2078891.695989149</c:v>
                </c:pt>
                <c:pt idx="152">
                  <c:v>2076279.031416577</c:v>
                </c:pt>
                <c:pt idx="153">
                  <c:v>2075182.108914274</c:v>
                </c:pt>
                <c:pt idx="154">
                  <c:v>2075311.434097095</c:v>
                </c:pt>
                <c:pt idx="155">
                  <c:v>2070683.376261834</c:v>
                </c:pt>
                <c:pt idx="156">
                  <c:v>2068928.921379495</c:v>
                </c:pt>
                <c:pt idx="157">
                  <c:v>2069000.824559869</c:v>
                </c:pt>
                <c:pt idx="158">
                  <c:v>2063491.508542485</c:v>
                </c:pt>
                <c:pt idx="159">
                  <c:v>2060858.83721365</c:v>
                </c:pt>
                <c:pt idx="160">
                  <c:v>2058125.214195318</c:v>
                </c:pt>
                <c:pt idx="161">
                  <c:v>2055909.985319499</c:v>
                </c:pt>
                <c:pt idx="162">
                  <c:v>2056064.583601526</c:v>
                </c:pt>
                <c:pt idx="163">
                  <c:v>2055585.478850775</c:v>
                </c:pt>
                <c:pt idx="164">
                  <c:v>2055571.120809055</c:v>
                </c:pt>
                <c:pt idx="165">
                  <c:v>2053677.413791325</c:v>
                </c:pt>
                <c:pt idx="166">
                  <c:v>2053504.953917292</c:v>
                </c:pt>
                <c:pt idx="167">
                  <c:v>2048884.352094733</c:v>
                </c:pt>
                <c:pt idx="168">
                  <c:v>2045710.157268908</c:v>
                </c:pt>
                <c:pt idx="169">
                  <c:v>2041692.8855396</c:v>
                </c:pt>
                <c:pt idx="170">
                  <c:v>2038595.376487457</c:v>
                </c:pt>
                <c:pt idx="171">
                  <c:v>2036079.834509047</c:v>
                </c:pt>
                <c:pt idx="172">
                  <c:v>2032682.116834872</c:v>
                </c:pt>
                <c:pt idx="173">
                  <c:v>2029999.591870299</c:v>
                </c:pt>
                <c:pt idx="174">
                  <c:v>2028022.784846506</c:v>
                </c:pt>
                <c:pt idx="175">
                  <c:v>2026868.148999883</c:v>
                </c:pt>
                <c:pt idx="176">
                  <c:v>2026836.967126945</c:v>
                </c:pt>
                <c:pt idx="177">
                  <c:v>2023673.680040479</c:v>
                </c:pt>
                <c:pt idx="178">
                  <c:v>2022214.351874043</c:v>
                </c:pt>
                <c:pt idx="179">
                  <c:v>2022323.446546906</c:v>
                </c:pt>
                <c:pt idx="180">
                  <c:v>2018742.606963793</c:v>
                </c:pt>
                <c:pt idx="181">
                  <c:v>2016605.643784402</c:v>
                </c:pt>
                <c:pt idx="182">
                  <c:v>2014752.825021237</c:v>
                </c:pt>
                <c:pt idx="183">
                  <c:v>2013442.43166099</c:v>
                </c:pt>
                <c:pt idx="184">
                  <c:v>2013455.556330083</c:v>
                </c:pt>
                <c:pt idx="185">
                  <c:v>2013066.627749446</c:v>
                </c:pt>
                <c:pt idx="186">
                  <c:v>2013163.79195394</c:v>
                </c:pt>
                <c:pt idx="187">
                  <c:v>2012354.129935758</c:v>
                </c:pt>
                <c:pt idx="188">
                  <c:v>2012416.556422305</c:v>
                </c:pt>
                <c:pt idx="189">
                  <c:v>2009015.49754547</c:v>
                </c:pt>
                <c:pt idx="190">
                  <c:v>2006838.173931343</c:v>
                </c:pt>
                <c:pt idx="191">
                  <c:v>2003729.887864435</c:v>
                </c:pt>
                <c:pt idx="192">
                  <c:v>2001490.464876622</c:v>
                </c:pt>
                <c:pt idx="193">
                  <c:v>1999870.901549074</c:v>
                </c:pt>
                <c:pt idx="194">
                  <c:v>1997230.459208909</c:v>
                </c:pt>
                <c:pt idx="195">
                  <c:v>1995721.121605042</c:v>
                </c:pt>
                <c:pt idx="196">
                  <c:v>1994332.96145346</c:v>
                </c:pt>
                <c:pt idx="197">
                  <c:v>1994647.795624722</c:v>
                </c:pt>
                <c:pt idx="198">
                  <c:v>1994077.439988423</c:v>
                </c:pt>
                <c:pt idx="199">
                  <c:v>1993974.986448666</c:v>
                </c:pt>
                <c:pt idx="200">
                  <c:v>1992174.01074191</c:v>
                </c:pt>
                <c:pt idx="201">
                  <c:v>1990727.812013281</c:v>
                </c:pt>
                <c:pt idx="202">
                  <c:v>1987549.068071169</c:v>
                </c:pt>
                <c:pt idx="203">
                  <c:v>1986372.549347813</c:v>
                </c:pt>
                <c:pt idx="204">
                  <c:v>1986418.95793728</c:v>
                </c:pt>
                <c:pt idx="205">
                  <c:v>1984986.373700737</c:v>
                </c:pt>
                <c:pt idx="206">
                  <c:v>1984165.826349315</c:v>
                </c:pt>
                <c:pt idx="207">
                  <c:v>1984355.580473171</c:v>
                </c:pt>
                <c:pt idx="208">
                  <c:v>1982687.640551534</c:v>
                </c:pt>
                <c:pt idx="209">
                  <c:v>1982762.098784184</c:v>
                </c:pt>
                <c:pt idx="210">
                  <c:v>1982093.974403518</c:v>
                </c:pt>
                <c:pt idx="211">
                  <c:v>1982139.693776786</c:v>
                </c:pt>
                <c:pt idx="212">
                  <c:v>1980745.482086652</c:v>
                </c:pt>
                <c:pt idx="213">
                  <c:v>1979503.993779961</c:v>
                </c:pt>
                <c:pt idx="214">
                  <c:v>1979607.65691394</c:v>
                </c:pt>
                <c:pt idx="215">
                  <c:v>1977719.198600577</c:v>
                </c:pt>
                <c:pt idx="216">
                  <c:v>1976086.634910099</c:v>
                </c:pt>
                <c:pt idx="217">
                  <c:v>1974346.685625578</c:v>
                </c:pt>
                <c:pt idx="218">
                  <c:v>1974825.082499186</c:v>
                </c:pt>
                <c:pt idx="219">
                  <c:v>1973764.785938349</c:v>
                </c:pt>
                <c:pt idx="220">
                  <c:v>1973968.04938077</c:v>
                </c:pt>
                <c:pt idx="221">
                  <c:v>1973178.562044005</c:v>
                </c:pt>
                <c:pt idx="222">
                  <c:v>1973108.476388992</c:v>
                </c:pt>
                <c:pt idx="223">
                  <c:v>1971047.419003669</c:v>
                </c:pt>
                <c:pt idx="224">
                  <c:v>1971117.314491501</c:v>
                </c:pt>
                <c:pt idx="225">
                  <c:v>1970394.263492539</c:v>
                </c:pt>
                <c:pt idx="226">
                  <c:v>1970494.570963137</c:v>
                </c:pt>
                <c:pt idx="227">
                  <c:v>1969874.306725559</c:v>
                </c:pt>
                <c:pt idx="228">
                  <c:v>1970013.365851577</c:v>
                </c:pt>
                <c:pt idx="229">
                  <c:v>1969632.800639476</c:v>
                </c:pt>
                <c:pt idx="230">
                  <c:v>1969921.377609254</c:v>
                </c:pt>
                <c:pt idx="231">
                  <c:v>1969786.668104884</c:v>
                </c:pt>
                <c:pt idx="232">
                  <c:v>1969964.280821385</c:v>
                </c:pt>
                <c:pt idx="233">
                  <c:v>1969817.173235705</c:v>
                </c:pt>
                <c:pt idx="234">
                  <c:v>1969663.825666863</c:v>
                </c:pt>
                <c:pt idx="235">
                  <c:v>1968848.734789453</c:v>
                </c:pt>
                <c:pt idx="236">
                  <c:v>1968864.250422517</c:v>
                </c:pt>
                <c:pt idx="237">
                  <c:v>1968509.441539751</c:v>
                </c:pt>
                <c:pt idx="238">
                  <c:v>1967276.224746972</c:v>
                </c:pt>
                <c:pt idx="239">
                  <c:v>1968151.630317438</c:v>
                </c:pt>
                <c:pt idx="240">
                  <c:v>1966570.376089468</c:v>
                </c:pt>
                <c:pt idx="241">
                  <c:v>1966355.916161112</c:v>
                </c:pt>
                <c:pt idx="242">
                  <c:v>1967486.714411919</c:v>
                </c:pt>
                <c:pt idx="243">
                  <c:v>1967963.358810008</c:v>
                </c:pt>
                <c:pt idx="244">
                  <c:v>1967325.197854524</c:v>
                </c:pt>
                <c:pt idx="245">
                  <c:v>1969075.349197089</c:v>
                </c:pt>
                <c:pt idx="246">
                  <c:v>1966977.586607217</c:v>
                </c:pt>
                <c:pt idx="247">
                  <c:v>1966756.503303992</c:v>
                </c:pt>
                <c:pt idx="248">
                  <c:v>1967189.151281147</c:v>
                </c:pt>
                <c:pt idx="249">
                  <c:v>1967397.523153171</c:v>
                </c:pt>
                <c:pt idx="250">
                  <c:v>1967254.692170024</c:v>
                </c:pt>
                <c:pt idx="251">
                  <c:v>1967168.993330853</c:v>
                </c:pt>
                <c:pt idx="252">
                  <c:v>1967520.123552407</c:v>
                </c:pt>
                <c:pt idx="253">
                  <c:v>1967353.5453814</c:v>
                </c:pt>
                <c:pt idx="254">
                  <c:v>1967356.099191559</c:v>
                </c:pt>
                <c:pt idx="255">
                  <c:v>1967984.014673951</c:v>
                </c:pt>
                <c:pt idx="256">
                  <c:v>1967420.738219098</c:v>
                </c:pt>
                <c:pt idx="257">
                  <c:v>1967418.343130041</c:v>
                </c:pt>
                <c:pt idx="258">
                  <c:v>1967566.669815638</c:v>
                </c:pt>
                <c:pt idx="259">
                  <c:v>1967508.748142312</c:v>
                </c:pt>
                <c:pt idx="260">
                  <c:v>1966886.872565772</c:v>
                </c:pt>
                <c:pt idx="261">
                  <c:v>1967486.144280988</c:v>
                </c:pt>
                <c:pt idx="262">
                  <c:v>1967685.40506151</c:v>
                </c:pt>
                <c:pt idx="263">
                  <c:v>1967778.852305736</c:v>
                </c:pt>
                <c:pt idx="264">
                  <c:v>1968357.368569639</c:v>
                </c:pt>
                <c:pt idx="265">
                  <c:v>1968603.680290886</c:v>
                </c:pt>
                <c:pt idx="266">
                  <c:v>1969015.563072483</c:v>
                </c:pt>
                <c:pt idx="267">
                  <c:v>1968165.84481749</c:v>
                </c:pt>
                <c:pt idx="268">
                  <c:v>1968934.0068812</c:v>
                </c:pt>
                <c:pt idx="269">
                  <c:v>1968944.475296137</c:v>
                </c:pt>
                <c:pt idx="270">
                  <c:v>1969061.156044224</c:v>
                </c:pt>
                <c:pt idx="271">
                  <c:v>1968524.266691406</c:v>
                </c:pt>
                <c:pt idx="272">
                  <c:v>1969121.267419929</c:v>
                </c:pt>
                <c:pt idx="273">
                  <c:v>1969107.788734402</c:v>
                </c:pt>
                <c:pt idx="274">
                  <c:v>1968995.106708508</c:v>
                </c:pt>
                <c:pt idx="275">
                  <c:v>1969114.715621497</c:v>
                </c:pt>
                <c:pt idx="276">
                  <c:v>1968962.671020204</c:v>
                </c:pt>
                <c:pt idx="277">
                  <c:v>1969360.567586464</c:v>
                </c:pt>
                <c:pt idx="278">
                  <c:v>1969210.850861994</c:v>
                </c:pt>
                <c:pt idx="279">
                  <c:v>1969102.827733671</c:v>
                </c:pt>
                <c:pt idx="280">
                  <c:v>1969218.499361506</c:v>
                </c:pt>
                <c:pt idx="281">
                  <c:v>1968800.325807516</c:v>
                </c:pt>
                <c:pt idx="282">
                  <c:v>1968839.423141563</c:v>
                </c:pt>
                <c:pt idx="283">
                  <c:v>1969127.999251471</c:v>
                </c:pt>
                <c:pt idx="284">
                  <c:v>1968978.839322191</c:v>
                </c:pt>
                <c:pt idx="285">
                  <c:v>1969048.817674172</c:v>
                </c:pt>
                <c:pt idx="286">
                  <c:v>1969214.123809126</c:v>
                </c:pt>
                <c:pt idx="287">
                  <c:v>1968948.891677703</c:v>
                </c:pt>
                <c:pt idx="288">
                  <c:v>1969376.494530912</c:v>
                </c:pt>
                <c:pt idx="289">
                  <c:v>1968294.379884318</c:v>
                </c:pt>
                <c:pt idx="290">
                  <c:v>1969125.641755318</c:v>
                </c:pt>
                <c:pt idx="291">
                  <c:v>1968466.6564924</c:v>
                </c:pt>
                <c:pt idx="292">
                  <c:v>1969146.87266386</c:v>
                </c:pt>
                <c:pt idx="293">
                  <c:v>1968112.853195886</c:v>
                </c:pt>
                <c:pt idx="294">
                  <c:v>1968803.286320946</c:v>
                </c:pt>
                <c:pt idx="295">
                  <c:v>1968882.901613748</c:v>
                </c:pt>
                <c:pt idx="296">
                  <c:v>1968868.668896294</c:v>
                </c:pt>
                <c:pt idx="297">
                  <c:v>1968631.692889805</c:v>
                </c:pt>
                <c:pt idx="298">
                  <c:v>1969061.582759106</c:v>
                </c:pt>
                <c:pt idx="299">
                  <c:v>1968765.927659461</c:v>
                </c:pt>
                <c:pt idx="300">
                  <c:v>1968839.382868683</c:v>
                </c:pt>
                <c:pt idx="301">
                  <c:v>1968552.158362559</c:v>
                </c:pt>
                <c:pt idx="302">
                  <c:v>1968695.522424046</c:v>
                </c:pt>
                <c:pt idx="303">
                  <c:v>1968634.253654029</c:v>
                </c:pt>
                <c:pt idx="304">
                  <c:v>1968719.808009831</c:v>
                </c:pt>
                <c:pt idx="305">
                  <c:v>1968205.095815602</c:v>
                </c:pt>
                <c:pt idx="306">
                  <c:v>1968769.590197193</c:v>
                </c:pt>
                <c:pt idx="307">
                  <c:v>1968413.985245688</c:v>
                </c:pt>
                <c:pt idx="308">
                  <c:v>1968574.478908095</c:v>
                </c:pt>
                <c:pt idx="309">
                  <c:v>1968599.829767657</c:v>
                </c:pt>
                <c:pt idx="310">
                  <c:v>1968464.280215977</c:v>
                </c:pt>
                <c:pt idx="311">
                  <c:v>1968644.110805393</c:v>
                </c:pt>
                <c:pt idx="312">
                  <c:v>1968780.316665288</c:v>
                </c:pt>
                <c:pt idx="313">
                  <c:v>1968391.828537012</c:v>
                </c:pt>
                <c:pt idx="314">
                  <c:v>1968561.353239837</c:v>
                </c:pt>
                <c:pt idx="315">
                  <c:v>1968592.392626051</c:v>
                </c:pt>
                <c:pt idx="316">
                  <c:v>1968064.64180783</c:v>
                </c:pt>
                <c:pt idx="317">
                  <c:v>1968448.469214277</c:v>
                </c:pt>
                <c:pt idx="318">
                  <c:v>1968206.417516985</c:v>
                </c:pt>
                <c:pt idx="319">
                  <c:v>1968471.115357311</c:v>
                </c:pt>
                <c:pt idx="320">
                  <c:v>1968237.288851092</c:v>
                </c:pt>
                <c:pt idx="321">
                  <c:v>1968143.415004072</c:v>
                </c:pt>
                <c:pt idx="322">
                  <c:v>1968047.037637711</c:v>
                </c:pt>
                <c:pt idx="323">
                  <c:v>1968288.480975189</c:v>
                </c:pt>
                <c:pt idx="324">
                  <c:v>1968209.384234382</c:v>
                </c:pt>
                <c:pt idx="325">
                  <c:v>1968194.107971255</c:v>
                </c:pt>
                <c:pt idx="326">
                  <c:v>1968198.841962872</c:v>
                </c:pt>
                <c:pt idx="327">
                  <c:v>1968290.213561323</c:v>
                </c:pt>
                <c:pt idx="328">
                  <c:v>1968309.085946329</c:v>
                </c:pt>
                <c:pt idx="329">
                  <c:v>1968122.629135186</c:v>
                </c:pt>
                <c:pt idx="330">
                  <c:v>1968299.339658413</c:v>
                </c:pt>
                <c:pt idx="331">
                  <c:v>1968331.541054098</c:v>
                </c:pt>
                <c:pt idx="332">
                  <c:v>1968288.848167364</c:v>
                </c:pt>
                <c:pt idx="333">
                  <c:v>1968337.188865839</c:v>
                </c:pt>
                <c:pt idx="334">
                  <c:v>1967924.498785637</c:v>
                </c:pt>
                <c:pt idx="335">
                  <c:v>1968400.563258067</c:v>
                </c:pt>
                <c:pt idx="336">
                  <c:v>1968088.181731469</c:v>
                </c:pt>
                <c:pt idx="337">
                  <c:v>1968065.818528384</c:v>
                </c:pt>
                <c:pt idx="338">
                  <c:v>1968081.860594671</c:v>
                </c:pt>
                <c:pt idx="339">
                  <c:v>1968487.390997787</c:v>
                </c:pt>
                <c:pt idx="340">
                  <c:v>1968509.815053513</c:v>
                </c:pt>
                <c:pt idx="341">
                  <c:v>1968298.496332317</c:v>
                </c:pt>
                <c:pt idx="342">
                  <c:v>1968626.168379442</c:v>
                </c:pt>
                <c:pt idx="343">
                  <c:v>1968568.590423759</c:v>
                </c:pt>
                <c:pt idx="344">
                  <c:v>1968487.426006309</c:v>
                </c:pt>
                <c:pt idx="345">
                  <c:v>1968210.413618056</c:v>
                </c:pt>
                <c:pt idx="346">
                  <c:v>1968252.362479867</c:v>
                </c:pt>
                <c:pt idx="347">
                  <c:v>1968110.350154492</c:v>
                </c:pt>
                <c:pt idx="348">
                  <c:v>1968226.076065659</c:v>
                </c:pt>
                <c:pt idx="349">
                  <c:v>1968295.714590275</c:v>
                </c:pt>
                <c:pt idx="350">
                  <c:v>1968324.649284325</c:v>
                </c:pt>
                <c:pt idx="351">
                  <c:v>1968151.958216151</c:v>
                </c:pt>
                <c:pt idx="352">
                  <c:v>1968355.612620645</c:v>
                </c:pt>
                <c:pt idx="353">
                  <c:v>1967916.284193419</c:v>
                </c:pt>
                <c:pt idx="354">
                  <c:v>1968262.712338406</c:v>
                </c:pt>
                <c:pt idx="355">
                  <c:v>1968146.616426175</c:v>
                </c:pt>
                <c:pt idx="356">
                  <c:v>1968252.041526914</c:v>
                </c:pt>
                <c:pt idx="357">
                  <c:v>1968004.406585397</c:v>
                </c:pt>
                <c:pt idx="358">
                  <c:v>1968243.930934156</c:v>
                </c:pt>
                <c:pt idx="359">
                  <c:v>1968279.576678615</c:v>
                </c:pt>
                <c:pt idx="360">
                  <c:v>1968268.18028341</c:v>
                </c:pt>
                <c:pt idx="361">
                  <c:v>1968250.327028856</c:v>
                </c:pt>
                <c:pt idx="362">
                  <c:v>1968232.438530317</c:v>
                </c:pt>
                <c:pt idx="363">
                  <c:v>1968262.77111788</c:v>
                </c:pt>
                <c:pt idx="364">
                  <c:v>1968026.460708503</c:v>
                </c:pt>
                <c:pt idx="365">
                  <c:v>1968292.946649063</c:v>
                </c:pt>
                <c:pt idx="366">
                  <c:v>1968386.906609416</c:v>
                </c:pt>
                <c:pt idx="367">
                  <c:v>1968203.089552639</c:v>
                </c:pt>
                <c:pt idx="368">
                  <c:v>1968227.433047924</c:v>
                </c:pt>
                <c:pt idx="369">
                  <c:v>1968221.239168322</c:v>
                </c:pt>
                <c:pt idx="370">
                  <c:v>1968098.425063557</c:v>
                </c:pt>
                <c:pt idx="371">
                  <c:v>1968044.100995818</c:v>
                </c:pt>
                <c:pt idx="372">
                  <c:v>1968111.793429958</c:v>
                </c:pt>
                <c:pt idx="373">
                  <c:v>1967988.398003632</c:v>
                </c:pt>
                <c:pt idx="374">
                  <c:v>1967989.522123747</c:v>
                </c:pt>
                <c:pt idx="375">
                  <c:v>1967970.288620746</c:v>
                </c:pt>
                <c:pt idx="376">
                  <c:v>1967954.732835192</c:v>
                </c:pt>
                <c:pt idx="377">
                  <c:v>1968111.097559755</c:v>
                </c:pt>
                <c:pt idx="378">
                  <c:v>1967998.358936172</c:v>
                </c:pt>
                <c:pt idx="379">
                  <c:v>1968011.989767768</c:v>
                </c:pt>
                <c:pt idx="380">
                  <c:v>1967978.653340284</c:v>
                </c:pt>
                <c:pt idx="381">
                  <c:v>1967931.31843049</c:v>
                </c:pt>
                <c:pt idx="382">
                  <c:v>1967940.310210739</c:v>
                </c:pt>
                <c:pt idx="383">
                  <c:v>1967958.544258656</c:v>
                </c:pt>
                <c:pt idx="384">
                  <c:v>1967978.018516089</c:v>
                </c:pt>
                <c:pt idx="385">
                  <c:v>1968002.076157393</c:v>
                </c:pt>
                <c:pt idx="386">
                  <c:v>1968063.099471634</c:v>
                </c:pt>
                <c:pt idx="387">
                  <c:v>1967876.884453201</c:v>
                </c:pt>
                <c:pt idx="388">
                  <c:v>1967924.512145577</c:v>
                </c:pt>
                <c:pt idx="389">
                  <c:v>1967720.953633763</c:v>
                </c:pt>
                <c:pt idx="390">
                  <c:v>1967942.309438402</c:v>
                </c:pt>
                <c:pt idx="391">
                  <c:v>1967984.597677282</c:v>
                </c:pt>
                <c:pt idx="392">
                  <c:v>1967905.418239983</c:v>
                </c:pt>
                <c:pt idx="393">
                  <c:v>1968018.270771075</c:v>
                </c:pt>
                <c:pt idx="394">
                  <c:v>1968067.302748658</c:v>
                </c:pt>
                <c:pt idx="395">
                  <c:v>1968100.937957786</c:v>
                </c:pt>
                <c:pt idx="396">
                  <c:v>1968049.43883582</c:v>
                </c:pt>
                <c:pt idx="397">
                  <c:v>1967968.199001718</c:v>
                </c:pt>
                <c:pt idx="398">
                  <c:v>1967969.004833175</c:v>
                </c:pt>
                <c:pt idx="399">
                  <c:v>1968014.097140543</c:v>
                </c:pt>
                <c:pt idx="400">
                  <c:v>1967980.597047826</c:v>
                </c:pt>
                <c:pt idx="401">
                  <c:v>1967988.178065317</c:v>
                </c:pt>
                <c:pt idx="402">
                  <c:v>1968026.980193186</c:v>
                </c:pt>
                <c:pt idx="403">
                  <c:v>1968018.422718071</c:v>
                </c:pt>
                <c:pt idx="404">
                  <c:v>1967984.642290964</c:v>
                </c:pt>
                <c:pt idx="405">
                  <c:v>1967972.589541319</c:v>
                </c:pt>
                <c:pt idx="406">
                  <c:v>1967988.7466876</c:v>
                </c:pt>
                <c:pt idx="407">
                  <c:v>1967978.215932311</c:v>
                </c:pt>
                <c:pt idx="408">
                  <c:v>1967992.497565908</c:v>
                </c:pt>
                <c:pt idx="409">
                  <c:v>1968046.515148025</c:v>
                </c:pt>
                <c:pt idx="410">
                  <c:v>1968089.875468406</c:v>
                </c:pt>
                <c:pt idx="411">
                  <c:v>1967977.308007192</c:v>
                </c:pt>
                <c:pt idx="412">
                  <c:v>1967982.603606037</c:v>
                </c:pt>
                <c:pt idx="413">
                  <c:v>1968005.040193592</c:v>
                </c:pt>
                <c:pt idx="414">
                  <c:v>1968016.564062625</c:v>
                </c:pt>
                <c:pt idx="415">
                  <c:v>1967959.55360658</c:v>
                </c:pt>
                <c:pt idx="416">
                  <c:v>1967971.428616023</c:v>
                </c:pt>
                <c:pt idx="417">
                  <c:v>1967953.548943138</c:v>
                </c:pt>
                <c:pt idx="418">
                  <c:v>1967979.574305272</c:v>
                </c:pt>
                <c:pt idx="419">
                  <c:v>1967935.86695187</c:v>
                </c:pt>
                <c:pt idx="420">
                  <c:v>1967907.792986795</c:v>
                </c:pt>
                <c:pt idx="421">
                  <c:v>1967915.405494624</c:v>
                </c:pt>
                <c:pt idx="422">
                  <c:v>1967936.635753635</c:v>
                </c:pt>
                <c:pt idx="423">
                  <c:v>1967943.73243009</c:v>
                </c:pt>
                <c:pt idx="424">
                  <c:v>1967918.45473313</c:v>
                </c:pt>
                <c:pt idx="425">
                  <c:v>1967892.957468688</c:v>
                </c:pt>
                <c:pt idx="426">
                  <c:v>1967919.307536875</c:v>
                </c:pt>
                <c:pt idx="427">
                  <c:v>1967924.701189483</c:v>
                </c:pt>
                <c:pt idx="428">
                  <c:v>1967935.439948999</c:v>
                </c:pt>
                <c:pt idx="429">
                  <c:v>1967942.009875956</c:v>
                </c:pt>
                <c:pt idx="430">
                  <c:v>1967953.787407299</c:v>
                </c:pt>
                <c:pt idx="431">
                  <c:v>1967961.904723926</c:v>
                </c:pt>
                <c:pt idx="432">
                  <c:v>1967995.80974189</c:v>
                </c:pt>
                <c:pt idx="433">
                  <c:v>1968006.566537415</c:v>
                </c:pt>
                <c:pt idx="434">
                  <c:v>1967942.35481341</c:v>
                </c:pt>
                <c:pt idx="435">
                  <c:v>1967992.282077239</c:v>
                </c:pt>
                <c:pt idx="436">
                  <c:v>1967940.040125356</c:v>
                </c:pt>
                <c:pt idx="437">
                  <c:v>1968009.359525901</c:v>
                </c:pt>
                <c:pt idx="438">
                  <c:v>1967954.814640825</c:v>
                </c:pt>
                <c:pt idx="439">
                  <c:v>1967896.652765319</c:v>
                </c:pt>
                <c:pt idx="440">
                  <c:v>1967962.537589607</c:v>
                </c:pt>
                <c:pt idx="441">
                  <c:v>1967916.747649831</c:v>
                </c:pt>
                <c:pt idx="442">
                  <c:v>1967966.141027944</c:v>
                </c:pt>
                <c:pt idx="443">
                  <c:v>1968070.230602371</c:v>
                </c:pt>
                <c:pt idx="444">
                  <c:v>1967965.70591284</c:v>
                </c:pt>
                <c:pt idx="445">
                  <c:v>1967958.232522122</c:v>
                </c:pt>
                <c:pt idx="446">
                  <c:v>1967979.126426095</c:v>
                </c:pt>
                <c:pt idx="447">
                  <c:v>1967963.464712336</c:v>
                </c:pt>
                <c:pt idx="448">
                  <c:v>1967948.323190974</c:v>
                </c:pt>
                <c:pt idx="449">
                  <c:v>1967948.354392766</c:v>
                </c:pt>
                <c:pt idx="450">
                  <c:v>1967933.960457538</c:v>
                </c:pt>
                <c:pt idx="451">
                  <c:v>1967955.220991984</c:v>
                </c:pt>
                <c:pt idx="452">
                  <c:v>1967950.434015146</c:v>
                </c:pt>
                <c:pt idx="453">
                  <c:v>1967955.224373064</c:v>
                </c:pt>
                <c:pt idx="454">
                  <c:v>1967958.931655934</c:v>
                </c:pt>
                <c:pt idx="455">
                  <c:v>1967976.896343837</c:v>
                </c:pt>
                <c:pt idx="456">
                  <c:v>1967941.212508723</c:v>
                </c:pt>
                <c:pt idx="457">
                  <c:v>1967948.298171442</c:v>
                </c:pt>
                <c:pt idx="458">
                  <c:v>1967962.193764111</c:v>
                </c:pt>
                <c:pt idx="459">
                  <c:v>1967924.136963891</c:v>
                </c:pt>
                <c:pt idx="460">
                  <c:v>1967971.948744521</c:v>
                </c:pt>
                <c:pt idx="461">
                  <c:v>1967949.644960685</c:v>
                </c:pt>
                <c:pt idx="462">
                  <c:v>1967944.033415815</c:v>
                </c:pt>
                <c:pt idx="463">
                  <c:v>1967952.539359582</c:v>
                </c:pt>
                <c:pt idx="464">
                  <c:v>1967968.687567922</c:v>
                </c:pt>
                <c:pt idx="465">
                  <c:v>1967965.426032059</c:v>
                </c:pt>
                <c:pt idx="466">
                  <c:v>1967976.969044143</c:v>
                </c:pt>
                <c:pt idx="467">
                  <c:v>1967971.722815277</c:v>
                </c:pt>
                <c:pt idx="468">
                  <c:v>1967960.783020944</c:v>
                </c:pt>
                <c:pt idx="469">
                  <c:v>1967965.543669566</c:v>
                </c:pt>
                <c:pt idx="470">
                  <c:v>1967972.51936869</c:v>
                </c:pt>
                <c:pt idx="471">
                  <c:v>1967965.093741386</c:v>
                </c:pt>
                <c:pt idx="472">
                  <c:v>1967997.09071146</c:v>
                </c:pt>
                <c:pt idx="473">
                  <c:v>1967973.613329696</c:v>
                </c:pt>
                <c:pt idx="474">
                  <c:v>1967981.461970053</c:v>
                </c:pt>
                <c:pt idx="475">
                  <c:v>1967966.644450633</c:v>
                </c:pt>
                <c:pt idx="476">
                  <c:v>1968030.644659384</c:v>
                </c:pt>
                <c:pt idx="477">
                  <c:v>1967982.649632617</c:v>
                </c:pt>
                <c:pt idx="478">
                  <c:v>1967972.564316239</c:v>
                </c:pt>
                <c:pt idx="479">
                  <c:v>1967962.095248829</c:v>
                </c:pt>
                <c:pt idx="480">
                  <c:v>1967960.778058181</c:v>
                </c:pt>
                <c:pt idx="481">
                  <c:v>1967952.52547352</c:v>
                </c:pt>
                <c:pt idx="482">
                  <c:v>1967959.345245875</c:v>
                </c:pt>
                <c:pt idx="483">
                  <c:v>1967968.20277378</c:v>
                </c:pt>
                <c:pt idx="484">
                  <c:v>1967949.318350325</c:v>
                </c:pt>
                <c:pt idx="485">
                  <c:v>1967952.452709346</c:v>
                </c:pt>
                <c:pt idx="486">
                  <c:v>1967954.502738811</c:v>
                </c:pt>
                <c:pt idx="487">
                  <c:v>1967953.917906608</c:v>
                </c:pt>
                <c:pt idx="488">
                  <c:v>1967966.488614085</c:v>
                </c:pt>
                <c:pt idx="489">
                  <c:v>1967970.736781045</c:v>
                </c:pt>
                <c:pt idx="490">
                  <c:v>1967914.739172579</c:v>
                </c:pt>
                <c:pt idx="491">
                  <c:v>1967959.552759138</c:v>
                </c:pt>
                <c:pt idx="492">
                  <c:v>1967917.512970916</c:v>
                </c:pt>
                <c:pt idx="493">
                  <c:v>1967959.795431749</c:v>
                </c:pt>
                <c:pt idx="494">
                  <c:v>1967949.360261477</c:v>
                </c:pt>
                <c:pt idx="495">
                  <c:v>1967954.332529935</c:v>
                </c:pt>
                <c:pt idx="496">
                  <c:v>1967957.269340934</c:v>
                </c:pt>
                <c:pt idx="497">
                  <c:v>1967942.469478853</c:v>
                </c:pt>
                <c:pt idx="498">
                  <c:v>1967957.735666925</c:v>
                </c:pt>
                <c:pt idx="499">
                  <c:v>1967957.433375122</c:v>
                </c:pt>
                <c:pt idx="500">
                  <c:v>1967949.201158901</c:v>
                </c:pt>
                <c:pt idx="501">
                  <c:v>1967960.46176102</c:v>
                </c:pt>
                <c:pt idx="502">
                  <c:v>1967969.679952881</c:v>
                </c:pt>
                <c:pt idx="503">
                  <c:v>1967969.66062511</c:v>
                </c:pt>
                <c:pt idx="504">
                  <c:v>1967964.222599179</c:v>
                </c:pt>
                <c:pt idx="505">
                  <c:v>1967971.341621658</c:v>
                </c:pt>
                <c:pt idx="506">
                  <c:v>1967986.44598612</c:v>
                </c:pt>
                <c:pt idx="507">
                  <c:v>1967995.512010899</c:v>
                </c:pt>
                <c:pt idx="508">
                  <c:v>1967989.371133155</c:v>
                </c:pt>
                <c:pt idx="509">
                  <c:v>1967995.590873638</c:v>
                </c:pt>
                <c:pt idx="510">
                  <c:v>1967983.520313875</c:v>
                </c:pt>
                <c:pt idx="511">
                  <c:v>1967983.208415342</c:v>
                </c:pt>
                <c:pt idx="512">
                  <c:v>1968006.168062338</c:v>
                </c:pt>
                <c:pt idx="513">
                  <c:v>1967982.890913187</c:v>
                </c:pt>
                <c:pt idx="514">
                  <c:v>1967989.726878631</c:v>
                </c:pt>
                <c:pt idx="515">
                  <c:v>1967992.981814778</c:v>
                </c:pt>
                <c:pt idx="516">
                  <c:v>1967997.97819432</c:v>
                </c:pt>
                <c:pt idx="517">
                  <c:v>1967996.041491206</c:v>
                </c:pt>
                <c:pt idx="518">
                  <c:v>1967988.589695239</c:v>
                </c:pt>
                <c:pt idx="519">
                  <c:v>1967993.84582578</c:v>
                </c:pt>
                <c:pt idx="520">
                  <c:v>1967990.260692599</c:v>
                </c:pt>
                <c:pt idx="521">
                  <c:v>1967986.800959814</c:v>
                </c:pt>
                <c:pt idx="522">
                  <c:v>1967973.268175291</c:v>
                </c:pt>
                <c:pt idx="523">
                  <c:v>1968002.647938204</c:v>
                </c:pt>
                <c:pt idx="524">
                  <c:v>1967997.811231283</c:v>
                </c:pt>
                <c:pt idx="525">
                  <c:v>1967994.016100971</c:v>
                </c:pt>
                <c:pt idx="526">
                  <c:v>1967986.438474077</c:v>
                </c:pt>
                <c:pt idx="527">
                  <c:v>1967995.814024065</c:v>
                </c:pt>
                <c:pt idx="528">
                  <c:v>1968005.75701354</c:v>
                </c:pt>
                <c:pt idx="529">
                  <c:v>1968001.531055757</c:v>
                </c:pt>
                <c:pt idx="530">
                  <c:v>1967985.75396273</c:v>
                </c:pt>
                <c:pt idx="531">
                  <c:v>1967993.498073646</c:v>
                </c:pt>
                <c:pt idx="532">
                  <c:v>1967959.688468616</c:v>
                </c:pt>
                <c:pt idx="533">
                  <c:v>1967986.05169356</c:v>
                </c:pt>
                <c:pt idx="534">
                  <c:v>1967982.930837558</c:v>
                </c:pt>
                <c:pt idx="535">
                  <c:v>1967995.077738244</c:v>
                </c:pt>
                <c:pt idx="536">
                  <c:v>1967991.757821595</c:v>
                </c:pt>
                <c:pt idx="537">
                  <c:v>1967986.44992912</c:v>
                </c:pt>
                <c:pt idx="538">
                  <c:v>1967993.291557777</c:v>
                </c:pt>
                <c:pt idx="539">
                  <c:v>1967989.813773988</c:v>
                </c:pt>
                <c:pt idx="540">
                  <c:v>1967989.677764738</c:v>
                </c:pt>
                <c:pt idx="541">
                  <c:v>1967992.725539653</c:v>
                </c:pt>
                <c:pt idx="542">
                  <c:v>1967993.153283056</c:v>
                </c:pt>
                <c:pt idx="543">
                  <c:v>1967993.89391301</c:v>
                </c:pt>
                <c:pt idx="544">
                  <c:v>1967994.700686902</c:v>
                </c:pt>
                <c:pt idx="545">
                  <c:v>1968002.674172293</c:v>
                </c:pt>
                <c:pt idx="546">
                  <c:v>1967993.95689212</c:v>
                </c:pt>
                <c:pt idx="547">
                  <c:v>1967994.191145973</c:v>
                </c:pt>
                <c:pt idx="548">
                  <c:v>1967989.008360789</c:v>
                </c:pt>
                <c:pt idx="549">
                  <c:v>1967992.613085491</c:v>
                </c:pt>
                <c:pt idx="550">
                  <c:v>1967990.895577488</c:v>
                </c:pt>
                <c:pt idx="551">
                  <c:v>1967992.837090946</c:v>
                </c:pt>
                <c:pt idx="552">
                  <c:v>1967989.276657342</c:v>
                </c:pt>
                <c:pt idx="553">
                  <c:v>1967990.953389876</c:v>
                </c:pt>
                <c:pt idx="554">
                  <c:v>1967994.358140215</c:v>
                </c:pt>
                <c:pt idx="555">
                  <c:v>1967975.63927173</c:v>
                </c:pt>
                <c:pt idx="556">
                  <c:v>1967970.233346363</c:v>
                </c:pt>
                <c:pt idx="557">
                  <c:v>1967968.803002391</c:v>
                </c:pt>
                <c:pt idx="558">
                  <c:v>1967968.486178436</c:v>
                </c:pt>
                <c:pt idx="559">
                  <c:v>1967971.523137616</c:v>
                </c:pt>
                <c:pt idx="560">
                  <c:v>1967955.45380416</c:v>
                </c:pt>
                <c:pt idx="561">
                  <c:v>1967971.034557914</c:v>
                </c:pt>
                <c:pt idx="562">
                  <c:v>1967965.307204899</c:v>
                </c:pt>
                <c:pt idx="563">
                  <c:v>1967971.241123764</c:v>
                </c:pt>
                <c:pt idx="564">
                  <c:v>1967970.526138063</c:v>
                </c:pt>
                <c:pt idx="565">
                  <c:v>1967972.510709658</c:v>
                </c:pt>
                <c:pt idx="566">
                  <c:v>1967971.394217444</c:v>
                </c:pt>
                <c:pt idx="567">
                  <c:v>1967965.916657561</c:v>
                </c:pt>
                <c:pt idx="568">
                  <c:v>1967974.814191572</c:v>
                </c:pt>
                <c:pt idx="569">
                  <c:v>1967975.274208306</c:v>
                </c:pt>
                <c:pt idx="570">
                  <c:v>1967975.617101647</c:v>
                </c:pt>
                <c:pt idx="571">
                  <c:v>1967974.319890577</c:v>
                </c:pt>
                <c:pt idx="572">
                  <c:v>1967970.19605938</c:v>
                </c:pt>
                <c:pt idx="573">
                  <c:v>1967975.45763844</c:v>
                </c:pt>
                <c:pt idx="574">
                  <c:v>1967975.97219825</c:v>
                </c:pt>
                <c:pt idx="575">
                  <c:v>1967972.177363961</c:v>
                </c:pt>
                <c:pt idx="576">
                  <c:v>1967984.784889796</c:v>
                </c:pt>
                <c:pt idx="577">
                  <c:v>1967976.812547319</c:v>
                </c:pt>
                <c:pt idx="578">
                  <c:v>1967988.302223667</c:v>
                </c:pt>
                <c:pt idx="579">
                  <c:v>1967970.574462673</c:v>
                </c:pt>
                <c:pt idx="580">
                  <c:v>1967962.79626596</c:v>
                </c:pt>
                <c:pt idx="581">
                  <c:v>1967968.867914538</c:v>
                </c:pt>
                <c:pt idx="582">
                  <c:v>1967966.025871897</c:v>
                </c:pt>
                <c:pt idx="583">
                  <c:v>1967971.106316511</c:v>
                </c:pt>
                <c:pt idx="584">
                  <c:v>1967974.112206633</c:v>
                </c:pt>
                <c:pt idx="585">
                  <c:v>1967970.62336383</c:v>
                </c:pt>
                <c:pt idx="586">
                  <c:v>1967967.350287399</c:v>
                </c:pt>
                <c:pt idx="587">
                  <c:v>1967970.841041261</c:v>
                </c:pt>
                <c:pt idx="588">
                  <c:v>1967969.732820906</c:v>
                </c:pt>
                <c:pt idx="589">
                  <c:v>1967963.297299245</c:v>
                </c:pt>
                <c:pt idx="590">
                  <c:v>1967969.085887663</c:v>
                </c:pt>
                <c:pt idx="591">
                  <c:v>1967967.257546646</c:v>
                </c:pt>
                <c:pt idx="592">
                  <c:v>1967964.031758792</c:v>
                </c:pt>
                <c:pt idx="593">
                  <c:v>1967969.058494702</c:v>
                </c:pt>
                <c:pt idx="594">
                  <c:v>1967968.984508099</c:v>
                </c:pt>
                <c:pt idx="595">
                  <c:v>1967965.074660693</c:v>
                </c:pt>
                <c:pt idx="596">
                  <c:v>1967965.526030692</c:v>
                </c:pt>
                <c:pt idx="597">
                  <c:v>1967965.396133833</c:v>
                </c:pt>
                <c:pt idx="598">
                  <c:v>1967968.342012905</c:v>
                </c:pt>
                <c:pt idx="599">
                  <c:v>1967970.861670887</c:v>
                </c:pt>
                <c:pt idx="600">
                  <c:v>1967969.134937962</c:v>
                </c:pt>
                <c:pt idx="601">
                  <c:v>1967967.744303696</c:v>
                </c:pt>
                <c:pt idx="602">
                  <c:v>1967968.436691526</c:v>
                </c:pt>
                <c:pt idx="603">
                  <c:v>1967972.167591248</c:v>
                </c:pt>
                <c:pt idx="604">
                  <c:v>1967968.551113481</c:v>
                </c:pt>
                <c:pt idx="605">
                  <c:v>1967972.391025052</c:v>
                </c:pt>
                <c:pt idx="606">
                  <c:v>1967969.236372362</c:v>
                </c:pt>
                <c:pt idx="607">
                  <c:v>1967972.838112497</c:v>
                </c:pt>
                <c:pt idx="608">
                  <c:v>1967966.993051062</c:v>
                </c:pt>
                <c:pt idx="609">
                  <c:v>1967967.551935477</c:v>
                </c:pt>
                <c:pt idx="610">
                  <c:v>1967968.3583401</c:v>
                </c:pt>
                <c:pt idx="611">
                  <c:v>1967973.619444054</c:v>
                </c:pt>
                <c:pt idx="612">
                  <c:v>1967970.993205284</c:v>
                </c:pt>
                <c:pt idx="613">
                  <c:v>1967970.523398628</c:v>
                </c:pt>
                <c:pt idx="614">
                  <c:v>1967968.699835861</c:v>
                </c:pt>
                <c:pt idx="615">
                  <c:v>1967966.787689237</c:v>
                </c:pt>
                <c:pt idx="616">
                  <c:v>1967965.889891325</c:v>
                </c:pt>
                <c:pt idx="617">
                  <c:v>1967968.44291011</c:v>
                </c:pt>
                <c:pt idx="618">
                  <c:v>1967966.448097777</c:v>
                </c:pt>
                <c:pt idx="619">
                  <c:v>1967967.875495808</c:v>
                </c:pt>
                <c:pt idx="620">
                  <c:v>1967967.693666574</c:v>
                </c:pt>
                <c:pt idx="621">
                  <c:v>1967970.687545363</c:v>
                </c:pt>
                <c:pt idx="622">
                  <c:v>1967971.170807543</c:v>
                </c:pt>
                <c:pt idx="623">
                  <c:v>1967971.283034282</c:v>
                </c:pt>
                <c:pt idx="624">
                  <c:v>1967970.505950926</c:v>
                </c:pt>
                <c:pt idx="625">
                  <c:v>1967973.832492687</c:v>
                </c:pt>
                <c:pt idx="626">
                  <c:v>1967974.599246087</c:v>
                </c:pt>
                <c:pt idx="627">
                  <c:v>1967975.10719443</c:v>
                </c:pt>
                <c:pt idx="628">
                  <c:v>1967974.715046706</c:v>
                </c:pt>
                <c:pt idx="629">
                  <c:v>1967973.940066774</c:v>
                </c:pt>
                <c:pt idx="630">
                  <c:v>1967975.268879658</c:v>
                </c:pt>
                <c:pt idx="631">
                  <c:v>1967975.533202735</c:v>
                </c:pt>
                <c:pt idx="632">
                  <c:v>1967975.581816313</c:v>
                </c:pt>
                <c:pt idx="633">
                  <c:v>1967975.024411834</c:v>
                </c:pt>
                <c:pt idx="634">
                  <c:v>1967975.28882697</c:v>
                </c:pt>
                <c:pt idx="635">
                  <c:v>1967975.115598142</c:v>
                </c:pt>
                <c:pt idx="636">
                  <c:v>1967974.576522488</c:v>
                </c:pt>
                <c:pt idx="637">
                  <c:v>1967978.171847046</c:v>
                </c:pt>
                <c:pt idx="638">
                  <c:v>1967976.072807418</c:v>
                </c:pt>
                <c:pt idx="639">
                  <c:v>1967975.764424231</c:v>
                </c:pt>
                <c:pt idx="640">
                  <c:v>1967976.058583209</c:v>
                </c:pt>
                <c:pt idx="641">
                  <c:v>1967975.74377078</c:v>
                </c:pt>
                <c:pt idx="642">
                  <c:v>1967975.41937209</c:v>
                </c:pt>
                <c:pt idx="643">
                  <c:v>1967976.229503523</c:v>
                </c:pt>
                <c:pt idx="644">
                  <c:v>1967977.644204192</c:v>
                </c:pt>
                <c:pt idx="645">
                  <c:v>1967977.003269471</c:v>
                </c:pt>
                <c:pt idx="646">
                  <c:v>1967977.095325854</c:v>
                </c:pt>
                <c:pt idx="647">
                  <c:v>1967973.010136179</c:v>
                </c:pt>
                <c:pt idx="648">
                  <c:v>1967977.179234311</c:v>
                </c:pt>
                <c:pt idx="649">
                  <c:v>1967975.724507268</c:v>
                </c:pt>
                <c:pt idx="650">
                  <c:v>1967976.847532491</c:v>
                </c:pt>
                <c:pt idx="651">
                  <c:v>1967975.324093328</c:v>
                </c:pt>
                <c:pt idx="652">
                  <c:v>1967976.398411299</c:v>
                </c:pt>
                <c:pt idx="653">
                  <c:v>1967975.11690745</c:v>
                </c:pt>
                <c:pt idx="654">
                  <c:v>1967975.98367245</c:v>
                </c:pt>
                <c:pt idx="655">
                  <c:v>1967975.391617763</c:v>
                </c:pt>
                <c:pt idx="656">
                  <c:v>1967976.15606775</c:v>
                </c:pt>
                <c:pt idx="657">
                  <c:v>1967978.262838524</c:v>
                </c:pt>
                <c:pt idx="658">
                  <c:v>1967976.199512188</c:v>
                </c:pt>
                <c:pt idx="659">
                  <c:v>1967973.493782971</c:v>
                </c:pt>
                <c:pt idx="660">
                  <c:v>1967975.043306424</c:v>
                </c:pt>
                <c:pt idx="661">
                  <c:v>1967976.389558317</c:v>
                </c:pt>
                <c:pt idx="662">
                  <c:v>1967976.13619821</c:v>
                </c:pt>
                <c:pt idx="663">
                  <c:v>1967976.312671856</c:v>
                </c:pt>
                <c:pt idx="664">
                  <c:v>1967976.09035243</c:v>
                </c:pt>
                <c:pt idx="665">
                  <c:v>1967975.902653408</c:v>
                </c:pt>
                <c:pt idx="666">
                  <c:v>1967974.687141609</c:v>
                </c:pt>
                <c:pt idx="667">
                  <c:v>1967975.66978654</c:v>
                </c:pt>
                <c:pt idx="668">
                  <c:v>1967976.710483956</c:v>
                </c:pt>
                <c:pt idx="669">
                  <c:v>1967976.387477282</c:v>
                </c:pt>
                <c:pt idx="670">
                  <c:v>1967976.479266912</c:v>
                </c:pt>
                <c:pt idx="671">
                  <c:v>1967976.70559621</c:v>
                </c:pt>
                <c:pt idx="672">
                  <c:v>1967975.189483063</c:v>
                </c:pt>
                <c:pt idx="673">
                  <c:v>1967974.944133194</c:v>
                </c:pt>
                <c:pt idx="674">
                  <c:v>1967975.554411521</c:v>
                </c:pt>
                <c:pt idx="675">
                  <c:v>1967975.128349362</c:v>
                </c:pt>
                <c:pt idx="676">
                  <c:v>1967974.673736827</c:v>
                </c:pt>
                <c:pt idx="677">
                  <c:v>1967974.945724513</c:v>
                </c:pt>
                <c:pt idx="678">
                  <c:v>1967975.726989161</c:v>
                </c:pt>
                <c:pt idx="679">
                  <c:v>1967974.856999448</c:v>
                </c:pt>
                <c:pt idx="680">
                  <c:v>1967974.607561174</c:v>
                </c:pt>
                <c:pt idx="681">
                  <c:v>1967974.66220991</c:v>
                </c:pt>
                <c:pt idx="682">
                  <c:v>1967973.354759376</c:v>
                </c:pt>
                <c:pt idx="683">
                  <c:v>1967974.696260189</c:v>
                </c:pt>
                <c:pt idx="684">
                  <c:v>1967974.737290677</c:v>
                </c:pt>
                <c:pt idx="685">
                  <c:v>1967975.247977649</c:v>
                </c:pt>
                <c:pt idx="686">
                  <c:v>1967973.541346899</c:v>
                </c:pt>
                <c:pt idx="687">
                  <c:v>1967973.488015624</c:v>
                </c:pt>
                <c:pt idx="688">
                  <c:v>1967972.938480452</c:v>
                </c:pt>
                <c:pt idx="689">
                  <c:v>1967973.461963093</c:v>
                </c:pt>
                <c:pt idx="690">
                  <c:v>1967972.291077541</c:v>
                </c:pt>
                <c:pt idx="691">
                  <c:v>1967973.20116086</c:v>
                </c:pt>
                <c:pt idx="692">
                  <c:v>1967973.036957965</c:v>
                </c:pt>
                <c:pt idx="693">
                  <c:v>1967973.273539612</c:v>
                </c:pt>
                <c:pt idx="694">
                  <c:v>1967973.484035237</c:v>
                </c:pt>
                <c:pt idx="695">
                  <c:v>1967973.987621975</c:v>
                </c:pt>
                <c:pt idx="696">
                  <c:v>1967974.77219809</c:v>
                </c:pt>
                <c:pt idx="697">
                  <c:v>1967973.781227008</c:v>
                </c:pt>
                <c:pt idx="698">
                  <c:v>1967973.525454346</c:v>
                </c:pt>
                <c:pt idx="699">
                  <c:v>1967973.32902123</c:v>
                </c:pt>
                <c:pt idx="700">
                  <c:v>1967973.470166584</c:v>
                </c:pt>
                <c:pt idx="701">
                  <c:v>1967974.014744847</c:v>
                </c:pt>
                <c:pt idx="702">
                  <c:v>1967973.666034247</c:v>
                </c:pt>
                <c:pt idx="703">
                  <c:v>1967973.822703186</c:v>
                </c:pt>
                <c:pt idx="704">
                  <c:v>1967973.68519902</c:v>
                </c:pt>
                <c:pt idx="705">
                  <c:v>1967973.890168275</c:v>
                </c:pt>
                <c:pt idx="706">
                  <c:v>1967973.465772619</c:v>
                </c:pt>
                <c:pt idx="707">
                  <c:v>1967974.121014654</c:v>
                </c:pt>
                <c:pt idx="708">
                  <c:v>1967973.996910763</c:v>
                </c:pt>
                <c:pt idx="709">
                  <c:v>1967973.72646481</c:v>
                </c:pt>
                <c:pt idx="710">
                  <c:v>1967973.661437958</c:v>
                </c:pt>
                <c:pt idx="711">
                  <c:v>1967973.574322233</c:v>
                </c:pt>
                <c:pt idx="712">
                  <c:v>1967973.799326798</c:v>
                </c:pt>
                <c:pt idx="713">
                  <c:v>1967973.932950423</c:v>
                </c:pt>
                <c:pt idx="714">
                  <c:v>1967973.739258879</c:v>
                </c:pt>
                <c:pt idx="715">
                  <c:v>1967973.879520419</c:v>
                </c:pt>
                <c:pt idx="716">
                  <c:v>1967973.945219109</c:v>
                </c:pt>
                <c:pt idx="717">
                  <c:v>1967973.83294908</c:v>
                </c:pt>
                <c:pt idx="718">
                  <c:v>1967973.67292012</c:v>
                </c:pt>
                <c:pt idx="719">
                  <c:v>1967973.929587402</c:v>
                </c:pt>
                <c:pt idx="720">
                  <c:v>1967974.022259457</c:v>
                </c:pt>
                <c:pt idx="721">
                  <c:v>1967973.742099207</c:v>
                </c:pt>
                <c:pt idx="722">
                  <c:v>1967973.978567699</c:v>
                </c:pt>
                <c:pt idx="723">
                  <c:v>1967973.428077825</c:v>
                </c:pt>
                <c:pt idx="724">
                  <c:v>1967973.856840808</c:v>
                </c:pt>
                <c:pt idx="725">
                  <c:v>1967974.430789656</c:v>
                </c:pt>
                <c:pt idx="726">
                  <c:v>1967974.09775594</c:v>
                </c:pt>
                <c:pt idx="727">
                  <c:v>1967973.830892063</c:v>
                </c:pt>
                <c:pt idx="728">
                  <c:v>1967974.299092748</c:v>
                </c:pt>
                <c:pt idx="729">
                  <c:v>1967974.637013449</c:v>
                </c:pt>
                <c:pt idx="730">
                  <c:v>1967973.837274902</c:v>
                </c:pt>
                <c:pt idx="731">
                  <c:v>1967973.598587014</c:v>
                </c:pt>
                <c:pt idx="732">
                  <c:v>1967974.248731739</c:v>
                </c:pt>
                <c:pt idx="733">
                  <c:v>1967974.62529801</c:v>
                </c:pt>
                <c:pt idx="734">
                  <c:v>1967974.287311595</c:v>
                </c:pt>
                <c:pt idx="735">
                  <c:v>1967973.67395784</c:v>
                </c:pt>
                <c:pt idx="736">
                  <c:v>1967973.541601244</c:v>
                </c:pt>
                <c:pt idx="737">
                  <c:v>1967973.705139702</c:v>
                </c:pt>
                <c:pt idx="738">
                  <c:v>1967973.647345678</c:v>
                </c:pt>
                <c:pt idx="739">
                  <c:v>1967973.625230391</c:v>
                </c:pt>
                <c:pt idx="740">
                  <c:v>1967973.497873613</c:v>
                </c:pt>
                <c:pt idx="741">
                  <c:v>1967973.582264414</c:v>
                </c:pt>
                <c:pt idx="742">
                  <c:v>1967973.561496592</c:v>
                </c:pt>
                <c:pt idx="743">
                  <c:v>1967973.655807996</c:v>
                </c:pt>
                <c:pt idx="744">
                  <c:v>1967973.357505688</c:v>
                </c:pt>
                <c:pt idx="745">
                  <c:v>1967973.435932894</c:v>
                </c:pt>
                <c:pt idx="746">
                  <c:v>1967973.715766953</c:v>
                </c:pt>
                <c:pt idx="747">
                  <c:v>1967973.587465233</c:v>
                </c:pt>
                <c:pt idx="748">
                  <c:v>1967973.472671764</c:v>
                </c:pt>
                <c:pt idx="749">
                  <c:v>1967973.8177349</c:v>
                </c:pt>
                <c:pt idx="750">
                  <c:v>1967973.680398733</c:v>
                </c:pt>
                <c:pt idx="751">
                  <c:v>1967973.362797166</c:v>
                </c:pt>
                <c:pt idx="752">
                  <c:v>1967973.281336032</c:v>
                </c:pt>
                <c:pt idx="753">
                  <c:v>1967973.42408793</c:v>
                </c:pt>
                <c:pt idx="754">
                  <c:v>1967973.584335374</c:v>
                </c:pt>
                <c:pt idx="755">
                  <c:v>1967973.39487541</c:v>
                </c:pt>
                <c:pt idx="756">
                  <c:v>1967973.290434038</c:v>
                </c:pt>
                <c:pt idx="757">
                  <c:v>1967973.560633143</c:v>
                </c:pt>
                <c:pt idx="758">
                  <c:v>1967973.510456165</c:v>
                </c:pt>
                <c:pt idx="759">
                  <c:v>1967973.539172784</c:v>
                </c:pt>
                <c:pt idx="760">
                  <c:v>1967973.626894818</c:v>
                </c:pt>
                <c:pt idx="761">
                  <c:v>1967973.523720142</c:v>
                </c:pt>
                <c:pt idx="762">
                  <c:v>1967973.566563972</c:v>
                </c:pt>
                <c:pt idx="763">
                  <c:v>1967973.515492155</c:v>
                </c:pt>
                <c:pt idx="764">
                  <c:v>1967973.585575706</c:v>
                </c:pt>
                <c:pt idx="765">
                  <c:v>1967973.526236336</c:v>
                </c:pt>
                <c:pt idx="766">
                  <c:v>1967973.684886217</c:v>
                </c:pt>
                <c:pt idx="767">
                  <c:v>1967973.72170056</c:v>
                </c:pt>
                <c:pt idx="768">
                  <c:v>1967973.578235241</c:v>
                </c:pt>
                <c:pt idx="769">
                  <c:v>1967973.695049104</c:v>
                </c:pt>
                <c:pt idx="770">
                  <c:v>1967973.739359695</c:v>
                </c:pt>
                <c:pt idx="771">
                  <c:v>1967974.132281983</c:v>
                </c:pt>
                <c:pt idx="772">
                  <c:v>1967974.003302023</c:v>
                </c:pt>
                <c:pt idx="773">
                  <c:v>1967974.108295238</c:v>
                </c:pt>
                <c:pt idx="774">
                  <c:v>1967974.039561616</c:v>
                </c:pt>
                <c:pt idx="775">
                  <c:v>1967974.090928962</c:v>
                </c:pt>
                <c:pt idx="776">
                  <c:v>1967974.188535306</c:v>
                </c:pt>
                <c:pt idx="777">
                  <c:v>1967974.159656846</c:v>
                </c:pt>
                <c:pt idx="778">
                  <c:v>1967974.256767925</c:v>
                </c:pt>
                <c:pt idx="779">
                  <c:v>1967974.092692362</c:v>
                </c:pt>
                <c:pt idx="780">
                  <c:v>1967974.104427311</c:v>
                </c:pt>
                <c:pt idx="781">
                  <c:v>1967974.143375454</c:v>
                </c:pt>
                <c:pt idx="782">
                  <c:v>1967974.225331572</c:v>
                </c:pt>
                <c:pt idx="783">
                  <c:v>1967974.197422953</c:v>
                </c:pt>
                <c:pt idx="784">
                  <c:v>1967974.200554674</c:v>
                </c:pt>
                <c:pt idx="785">
                  <c:v>1967974.345017033</c:v>
                </c:pt>
                <c:pt idx="786">
                  <c:v>1967974.235573096</c:v>
                </c:pt>
                <c:pt idx="787">
                  <c:v>1967974.362978572</c:v>
                </c:pt>
                <c:pt idx="788">
                  <c:v>1967974.171348333</c:v>
                </c:pt>
                <c:pt idx="789">
                  <c:v>1967974.007225225</c:v>
                </c:pt>
                <c:pt idx="790">
                  <c:v>1967974.338690332</c:v>
                </c:pt>
                <c:pt idx="791">
                  <c:v>1967974.050735477</c:v>
                </c:pt>
                <c:pt idx="792">
                  <c:v>1967974.219333777</c:v>
                </c:pt>
                <c:pt idx="793">
                  <c:v>1967974.14523745</c:v>
                </c:pt>
                <c:pt idx="794">
                  <c:v>1967974.426859566</c:v>
                </c:pt>
                <c:pt idx="795">
                  <c:v>1967973.968219175</c:v>
                </c:pt>
                <c:pt idx="796">
                  <c:v>1967974.065309202</c:v>
                </c:pt>
                <c:pt idx="797">
                  <c:v>1967974.160546321</c:v>
                </c:pt>
                <c:pt idx="798">
                  <c:v>1967974.022655906</c:v>
                </c:pt>
                <c:pt idx="799">
                  <c:v>1967973.816777541</c:v>
                </c:pt>
                <c:pt idx="800">
                  <c:v>1967974.006356521</c:v>
                </c:pt>
                <c:pt idx="801">
                  <c:v>1967973.988649823</c:v>
                </c:pt>
                <c:pt idx="802">
                  <c:v>1967973.984011498</c:v>
                </c:pt>
                <c:pt idx="803">
                  <c:v>1967973.961061323</c:v>
                </c:pt>
                <c:pt idx="804">
                  <c:v>1967973.92257814</c:v>
                </c:pt>
                <c:pt idx="805">
                  <c:v>1967973.968087135</c:v>
                </c:pt>
                <c:pt idx="806">
                  <c:v>1967974.048876876</c:v>
                </c:pt>
                <c:pt idx="807">
                  <c:v>1967974.069762581</c:v>
                </c:pt>
                <c:pt idx="808">
                  <c:v>1967974.089902601</c:v>
                </c:pt>
                <c:pt idx="809">
                  <c:v>1967974.124092746</c:v>
                </c:pt>
                <c:pt idx="810">
                  <c:v>1967974.148673881</c:v>
                </c:pt>
                <c:pt idx="811">
                  <c:v>1967974.192775961</c:v>
                </c:pt>
                <c:pt idx="812">
                  <c:v>1967974.046416008</c:v>
                </c:pt>
                <c:pt idx="813">
                  <c:v>1967974.022839753</c:v>
                </c:pt>
                <c:pt idx="814">
                  <c:v>1967974.104326812</c:v>
                </c:pt>
                <c:pt idx="815">
                  <c:v>1967974.177434144</c:v>
                </c:pt>
                <c:pt idx="816">
                  <c:v>1967974.183818686</c:v>
                </c:pt>
                <c:pt idx="817">
                  <c:v>1967974.124015493</c:v>
                </c:pt>
                <c:pt idx="818">
                  <c:v>1967974.241693601</c:v>
                </c:pt>
                <c:pt idx="819">
                  <c:v>1967974.121227942</c:v>
                </c:pt>
                <c:pt idx="820">
                  <c:v>1967974.089112472</c:v>
                </c:pt>
                <c:pt idx="821">
                  <c:v>1967974.017639589</c:v>
                </c:pt>
                <c:pt idx="822">
                  <c:v>1967973.985995333</c:v>
                </c:pt>
                <c:pt idx="823">
                  <c:v>1967974.045820669</c:v>
                </c:pt>
                <c:pt idx="824">
                  <c:v>1967974.011364583</c:v>
                </c:pt>
                <c:pt idx="825">
                  <c:v>1967973.990028978</c:v>
                </c:pt>
                <c:pt idx="826">
                  <c:v>1967973.969642504</c:v>
                </c:pt>
                <c:pt idx="827">
                  <c:v>1967973.992144658</c:v>
                </c:pt>
                <c:pt idx="828">
                  <c:v>1967974.004436734</c:v>
                </c:pt>
                <c:pt idx="829">
                  <c:v>1967973.895654159</c:v>
                </c:pt>
                <c:pt idx="830">
                  <c:v>1967973.950191613</c:v>
                </c:pt>
                <c:pt idx="831">
                  <c:v>1967973.95000712</c:v>
                </c:pt>
                <c:pt idx="832">
                  <c:v>1967973.986540935</c:v>
                </c:pt>
                <c:pt idx="833">
                  <c:v>1967973.965376975</c:v>
                </c:pt>
                <c:pt idx="834">
                  <c:v>1967973.9742364</c:v>
                </c:pt>
                <c:pt idx="835">
                  <c:v>1967973.995144934</c:v>
                </c:pt>
                <c:pt idx="836">
                  <c:v>1967973.992204178</c:v>
                </c:pt>
                <c:pt idx="837">
                  <c:v>1967973.995186402</c:v>
                </c:pt>
                <c:pt idx="838">
                  <c:v>1967974.015764303</c:v>
                </c:pt>
                <c:pt idx="839">
                  <c:v>1967973.873142543</c:v>
                </c:pt>
                <c:pt idx="840">
                  <c:v>1967973.922656223</c:v>
                </c:pt>
                <c:pt idx="841">
                  <c:v>1967974.051416406</c:v>
                </c:pt>
                <c:pt idx="842">
                  <c:v>1967973.954509393</c:v>
                </c:pt>
                <c:pt idx="843">
                  <c:v>1967973.797107119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21.55421093884553</c:v>
                </c:pt>
                <c:pt idx="2">
                  <c:v>9.239891570687046</c:v>
                </c:pt>
                <c:pt idx="3">
                  <c:v>7.88364056454379</c:v>
                </c:pt>
                <c:pt idx="4">
                  <c:v>6.454486223492212</c:v>
                </c:pt>
                <c:pt idx="5">
                  <c:v>3.434496346408572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21.88295050219246</c:v>
                </c:pt>
                <c:pt idx="2">
                  <c:v>0.3899356121103143</c:v>
                </c:pt>
                <c:pt idx="3">
                  <c:v>0.291010766065893</c:v>
                </c:pt>
                <c:pt idx="4">
                  <c:v>0.2128682078416027</c:v>
                </c:pt>
                <c:pt idx="5">
                  <c:v>0.3358140386463602</c:v>
                </c:pt>
                <c:pt idx="6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0.3287395633469262</c:v>
                </c:pt>
                <c:pt idx="2">
                  <c:v>12.7042549802688</c:v>
                </c:pt>
                <c:pt idx="3">
                  <c:v>1.647261772209149</c:v>
                </c:pt>
                <c:pt idx="4">
                  <c:v>1.64202254889318</c:v>
                </c:pt>
                <c:pt idx="5">
                  <c:v>3.355803915730001</c:v>
                </c:pt>
                <c:pt idx="6">
                  <c:v>3.524377588767189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12.34766915441552</c:v>
                </c:pt>
                <c:pt idx="2">
                  <c:v>4.584318909512636</c:v>
                </c:pt>
                <c:pt idx="3">
                  <c:v>3.836967935387247</c:v>
                </c:pt>
                <c:pt idx="4">
                  <c:v>2.140482871662807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12.43451305306108</c:v>
                </c:pt>
                <c:pt idx="2">
                  <c:v>0.291010766065893</c:v>
                </c:pt>
                <c:pt idx="3">
                  <c:v>0.2128682078416027</c:v>
                </c:pt>
                <c:pt idx="4">
                  <c:v>0.3358140386463602</c:v>
                </c:pt>
                <c:pt idx="5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0.08684389864555712</c:v>
                </c:pt>
                <c:pt idx="2">
                  <c:v>8.054361010968776</c:v>
                </c:pt>
                <c:pt idx="3">
                  <c:v>0.9602191819669911</c:v>
                </c:pt>
                <c:pt idx="4">
                  <c:v>2.0322991023708</c:v>
                </c:pt>
                <c:pt idx="5">
                  <c:v>2.230364114021424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20.4345906344295</c:v>
                </c:pt>
                <c:pt idx="2">
                  <c:v>7.494783032781529</c:v>
                </c:pt>
                <c:pt idx="3">
                  <c:v>6.145985929408136</c:v>
                </c:pt>
                <c:pt idx="4">
                  <c:v>3.281984121633694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20.74585172455513</c:v>
                </c:pt>
                <c:pt idx="2">
                  <c:v>0.291010766065893</c:v>
                </c:pt>
                <c:pt idx="3">
                  <c:v>0.2128682078416027</c:v>
                </c:pt>
                <c:pt idx="4">
                  <c:v>0.3358140386463602</c:v>
                </c:pt>
                <c:pt idx="5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0.311261090125625</c:v>
                </c:pt>
                <c:pt idx="2">
                  <c:v>13.23081836771387</c:v>
                </c:pt>
                <c:pt idx="3">
                  <c:v>1.561665311214995</c:v>
                </c:pt>
                <c:pt idx="4">
                  <c:v>3.199815846420802</c:v>
                </c:pt>
                <c:pt idx="5">
                  <c:v>3.371865363992306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11.11672216179732</c:v>
                </c:pt>
                <c:pt idx="2">
                  <c:v>3.424765129558313</c:v>
                </c:pt>
                <c:pt idx="3">
                  <c:v>1.936703594362391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11.19562365543263</c:v>
                </c:pt>
                <c:pt idx="2">
                  <c:v>0.2128682078416027</c:v>
                </c:pt>
                <c:pt idx="3">
                  <c:v>0.3358140386463602</c:v>
                </c:pt>
                <c:pt idx="4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0.07890149363530434</c:v>
                </c:pt>
                <c:pt idx="2">
                  <c:v>7.904825240080613</c:v>
                </c:pt>
                <c:pt idx="3">
                  <c:v>1.823875573842282</c:v>
                </c:pt>
                <c:pt idx="4">
                  <c:v>2.026584836721007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19.18722853729278</c:v>
                </c:pt>
                <c:pt idx="2">
                  <c:v>5.836019443608198</c:v>
                </c:pt>
                <c:pt idx="3">
                  <c:v>3.128747060724712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19.4821799555798</c:v>
                </c:pt>
                <c:pt idx="2">
                  <c:v>0.2128682078416027</c:v>
                </c:pt>
                <c:pt idx="3">
                  <c:v>0.3358140386463602</c:v>
                </c:pt>
                <c:pt idx="4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0.294951418287017</c:v>
                </c:pt>
                <c:pt idx="2">
                  <c:v>13.56407730152618</c:v>
                </c:pt>
                <c:pt idx="3">
                  <c:v>3.043086421529846</c:v>
                </c:pt>
                <c:pt idx="4">
                  <c:v>3.218628303083325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9.704675229946737</c:v>
                </c:pt>
                <c:pt idx="2">
                  <c:v>1.709320418080619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9.774927145289189</c:v>
                </c:pt>
                <c:pt idx="2">
                  <c:v>0.3358140386463602</c:v>
                </c:pt>
                <c:pt idx="3">
                  <c:v>0.08988124235861517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0.07025191534245154</c:v>
                </c:pt>
                <c:pt idx="2">
                  <c:v>8.331168850512478</c:v>
                </c:pt>
                <c:pt idx="3">
                  <c:v>1.799201660439233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17.84109619087971</c:v>
                </c:pt>
                <c:pt idx="2">
                  <c:v>2.972804732395257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18.12085505808711</c:v>
                </c:pt>
                <c:pt idx="2">
                  <c:v>0.3358140386463602</c:v>
                </c:pt>
                <c:pt idx="3">
                  <c:v>0.08988124235861518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0.279758867207396</c:v>
                </c:pt>
                <c:pt idx="2">
                  <c:v>15.20410549713081</c:v>
                </c:pt>
                <c:pt idx="3">
                  <c:v>3.062685974753871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8.522985546792132</c:v>
                </c:pt>
                <c:pt idx="2">
                  <c:v>9.719935080528526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8.587300109281299</c:v>
                </c:pt>
                <c:pt idx="2">
                  <c:v>9.582953709753449</c:v>
                </c:pt>
                <c:pt idx="3">
                  <c:v>0.273952682576874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0.06431456248916791</c:v>
                </c:pt>
                <c:pt idx="2">
                  <c:v>8.386004176017055</c:v>
                </c:pt>
                <c:pt idx="3">
                  <c:v>9.993887763105397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21.67770770056077</c:v>
                </c:pt>
                <c:pt idx="1">
                  <c:v>22.06830077636753</c:v>
                </c:pt>
                <c:pt idx="2">
                  <c:v>12.09365433946546</c:v>
                </c:pt>
                <c:pt idx="3">
                  <c:v>15.72954235500835</c:v>
                </c:pt>
                <c:pt idx="4">
                  <c:v>12.15555342168569</c:v>
                </c:pt>
                <c:pt idx="5">
                  <c:v>15.79543784682104</c:v>
                </c:pt>
                <c:pt idx="6">
                  <c:v>12.51384426033495</c:v>
                </c:pt>
                <c:pt idx="7">
                  <c:v>16.13969667457289</c:v>
                </c:pt>
                <c:pt idx="8">
                  <c:v>13.07513945289349</c:v>
                </c:pt>
                <c:pt idx="9">
                  <c:v>16.66229011592683</c:v>
                </c:pt>
                <c:pt idx="10">
                  <c:v>13.83168073393419</c:v>
                </c:pt>
                <c:pt idx="11">
                  <c:v>17.33938035133951</c:v>
                </c:pt>
                <c:pt idx="12">
                  <c:v>14.81240539670849</c:v>
                </c:pt>
                <c:pt idx="13">
                  <c:v>18.15857517489122</c:v>
                </c:pt>
                <c:pt idx="14">
                  <c:v>16.105655733094</c:v>
                </c:pt>
                <c:pt idx="15">
                  <c:v>19.1540599564006</c:v>
                </c:pt>
                <c:pt idx="16">
                  <c:v>17.88661560875039</c:v>
                </c:pt>
                <c:pt idx="17">
                  <c:v>20.39355415091024</c:v>
                </c:pt>
                <c:pt idx="18">
                  <c:v>20.48329336629888</c:v>
                </c:pt>
                <c:pt idx="19">
                  <c:v>21.91900411659314</c:v>
                </c:pt>
                <c:pt idx="20">
                  <c:v>23.30902341143948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17.8933105672981</c:v>
                </c:pt>
                <c:pt idx="1">
                  <c:v>17.91513801058402</c:v>
                </c:pt>
                <c:pt idx="2">
                  <c:v>19.77362658254139</c:v>
                </c:pt>
                <c:pt idx="3">
                  <c:v>18.65907988513209</c:v>
                </c:pt>
                <c:pt idx="4">
                  <c:v>19.70130648984464</c:v>
                </c:pt>
                <c:pt idx="5">
                  <c:v>18.52986547141686</c:v>
                </c:pt>
                <c:pt idx="6">
                  <c:v>19.5705750919082</c:v>
                </c:pt>
                <c:pt idx="7">
                  <c:v>18.35360772769017</c:v>
                </c:pt>
                <c:pt idx="8">
                  <c:v>19.3874970069752</c:v>
                </c:pt>
                <c:pt idx="9">
                  <c:v>18.13476034461048</c:v>
                </c:pt>
                <c:pt idx="10">
                  <c:v>19.14876724303861</c:v>
                </c:pt>
                <c:pt idx="11">
                  <c:v>17.87166488416917</c:v>
                </c:pt>
                <c:pt idx="12">
                  <c:v>18.84339267669031</c:v>
                </c:pt>
                <c:pt idx="13">
                  <c:v>17.55687221846244</c:v>
                </c:pt>
                <c:pt idx="14">
                  <c:v>18.45382751692867</c:v>
                </c:pt>
                <c:pt idx="15">
                  <c:v>17.18166404233491</c:v>
                </c:pt>
                <c:pt idx="16">
                  <c:v>17.95092304965136</c:v>
                </c:pt>
                <c:pt idx="17">
                  <c:v>16.73338868831843</c:v>
                </c:pt>
                <c:pt idx="18">
                  <c:v>17.28163727535685</c:v>
                </c:pt>
                <c:pt idx="19">
                  <c:v>16.18748418364922</c:v>
                </c:pt>
                <c:pt idx="20">
                  <c:v>15.18026717296933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9596165.392588211</c:v>
                </c:pt>
                <c:pt idx="1">
                  <c:v>28813546.68387682</c:v>
                </c:pt>
                <c:pt idx="2">
                  <c:v>27100857.99118523</c:v>
                </c:pt>
                <c:pt idx="3">
                  <c:v>25844124.05120325</c:v>
                </c:pt>
                <c:pt idx="4">
                  <c:v>25530218.05427926</c:v>
                </c:pt>
                <c:pt idx="5">
                  <c:v>24966992.86296744</c:v>
                </c:pt>
                <c:pt idx="6">
                  <c:v>24706086.78811281</c:v>
                </c:pt>
                <c:pt idx="7">
                  <c:v>24182726.45012411</c:v>
                </c:pt>
                <c:pt idx="8">
                  <c:v>23942853.17531804</c:v>
                </c:pt>
                <c:pt idx="9">
                  <c:v>23437238.09361919</c:v>
                </c:pt>
                <c:pt idx="10">
                  <c:v>23207811.18591922</c:v>
                </c:pt>
                <c:pt idx="11">
                  <c:v>22711637.05497867</c:v>
                </c:pt>
                <c:pt idx="12">
                  <c:v>22487940.52737104</c:v>
                </c:pt>
                <c:pt idx="13">
                  <c:v>21997165.51127666</c:v>
                </c:pt>
                <c:pt idx="14">
                  <c:v>21777034.1301233</c:v>
                </c:pt>
                <c:pt idx="15">
                  <c:v>21290469.54558212</c:v>
                </c:pt>
                <c:pt idx="16">
                  <c:v>21072644.37783079</c:v>
                </c:pt>
                <c:pt idx="17">
                  <c:v>20589524.37955159</c:v>
                </c:pt>
                <c:pt idx="18">
                  <c:v>20373055.55282096</c:v>
                </c:pt>
                <c:pt idx="19">
                  <c:v>19892225.24151877</c:v>
                </c:pt>
                <c:pt idx="20">
                  <c:v>19676970.55006639</c:v>
                </c:pt>
                <c:pt idx="21">
                  <c:v>19199469.62536395</c:v>
                </c:pt>
                <c:pt idx="22">
                  <c:v>18489611.44604592</c:v>
                </c:pt>
                <c:pt idx="23">
                  <c:v>17345424.84989042</c:v>
                </c:pt>
                <c:pt idx="24">
                  <c:v>16790837.00424183</c:v>
                </c:pt>
                <c:pt idx="25">
                  <c:v>16343634.81866134</c:v>
                </c:pt>
                <c:pt idx="26">
                  <c:v>16268396.71732906</c:v>
                </c:pt>
                <c:pt idx="27">
                  <c:v>16267065.60758089</c:v>
                </c:pt>
                <c:pt idx="28">
                  <c:v>16072744.7238166</c:v>
                </c:pt>
                <c:pt idx="29">
                  <c:v>16069833.60462085</c:v>
                </c:pt>
                <c:pt idx="30">
                  <c:v>15883763.26640676</c:v>
                </c:pt>
                <c:pt idx="31">
                  <c:v>15879709.23189287</c:v>
                </c:pt>
                <c:pt idx="32">
                  <c:v>15693310.52623086</c:v>
                </c:pt>
                <c:pt idx="33">
                  <c:v>15688373.15172938</c:v>
                </c:pt>
                <c:pt idx="34">
                  <c:v>15499826.40951448</c:v>
                </c:pt>
                <c:pt idx="35">
                  <c:v>15494158.53112618</c:v>
                </c:pt>
                <c:pt idx="36">
                  <c:v>15303547.69606173</c:v>
                </c:pt>
                <c:pt idx="37">
                  <c:v>15297307.86131462</c:v>
                </c:pt>
                <c:pt idx="38">
                  <c:v>15105957.21684167</c:v>
                </c:pt>
                <c:pt idx="39">
                  <c:v>15099273.97569827</c:v>
                </c:pt>
                <c:pt idx="40">
                  <c:v>14908444.44939284</c:v>
                </c:pt>
                <c:pt idx="41">
                  <c:v>14901392.99146992</c:v>
                </c:pt>
                <c:pt idx="42">
                  <c:v>14712000.54514918</c:v>
                </c:pt>
                <c:pt idx="43">
                  <c:v>14725294.25257509</c:v>
                </c:pt>
                <c:pt idx="44">
                  <c:v>14361606.62354142</c:v>
                </c:pt>
                <c:pt idx="45">
                  <c:v>13981079.55278433</c:v>
                </c:pt>
                <c:pt idx="46">
                  <c:v>13721060.69950199</c:v>
                </c:pt>
                <c:pt idx="47">
                  <c:v>13504710.80443724</c:v>
                </c:pt>
                <c:pt idx="48">
                  <c:v>13328329.81476387</c:v>
                </c:pt>
                <c:pt idx="49">
                  <c:v>13291127.70718926</c:v>
                </c:pt>
                <c:pt idx="50">
                  <c:v>13292529.95703701</c:v>
                </c:pt>
                <c:pt idx="51">
                  <c:v>13200976.71258354</c:v>
                </c:pt>
                <c:pt idx="52">
                  <c:v>13203764.96359583</c:v>
                </c:pt>
                <c:pt idx="53">
                  <c:v>13109503.00863115</c:v>
                </c:pt>
                <c:pt idx="54">
                  <c:v>13112896.73526596</c:v>
                </c:pt>
                <c:pt idx="55">
                  <c:v>13014499.46071018</c:v>
                </c:pt>
                <c:pt idx="56">
                  <c:v>13018089.86035094</c:v>
                </c:pt>
                <c:pt idx="57">
                  <c:v>12916898.03492822</c:v>
                </c:pt>
                <c:pt idx="58">
                  <c:v>12920416.20001754</c:v>
                </c:pt>
                <c:pt idx="59">
                  <c:v>12818385.2407718</c:v>
                </c:pt>
                <c:pt idx="60">
                  <c:v>12780750.31937233</c:v>
                </c:pt>
                <c:pt idx="61">
                  <c:v>12783741.04453691</c:v>
                </c:pt>
                <c:pt idx="62">
                  <c:v>12693355.47829299</c:v>
                </c:pt>
                <c:pt idx="63">
                  <c:v>12695831.96824462</c:v>
                </c:pt>
                <c:pt idx="64">
                  <c:v>12600231.71819498</c:v>
                </c:pt>
                <c:pt idx="65">
                  <c:v>12512252.52800123</c:v>
                </c:pt>
                <c:pt idx="66">
                  <c:v>12455066.54580822</c:v>
                </c:pt>
                <c:pt idx="67">
                  <c:v>12431274.24973002</c:v>
                </c:pt>
                <c:pt idx="68">
                  <c:v>12267981.9396551</c:v>
                </c:pt>
                <c:pt idx="69">
                  <c:v>12152168.94867682</c:v>
                </c:pt>
                <c:pt idx="70">
                  <c:v>12044806.78746585</c:v>
                </c:pt>
                <c:pt idx="71">
                  <c:v>12003639.73324969</c:v>
                </c:pt>
                <c:pt idx="72">
                  <c:v>12009524.31022058</c:v>
                </c:pt>
                <c:pt idx="73">
                  <c:v>11975053.71318263</c:v>
                </c:pt>
                <c:pt idx="74">
                  <c:v>11981736.14063496</c:v>
                </c:pt>
                <c:pt idx="75">
                  <c:v>11911843.18899419</c:v>
                </c:pt>
                <c:pt idx="76">
                  <c:v>11848051.45332372</c:v>
                </c:pt>
                <c:pt idx="77">
                  <c:v>11832822.87168676</c:v>
                </c:pt>
                <c:pt idx="78">
                  <c:v>11839158.92025121</c:v>
                </c:pt>
                <c:pt idx="79">
                  <c:v>11766629.13765959</c:v>
                </c:pt>
                <c:pt idx="80">
                  <c:v>11700520.06328609</c:v>
                </c:pt>
                <c:pt idx="81">
                  <c:v>11683973.09209705</c:v>
                </c:pt>
                <c:pt idx="82">
                  <c:v>11682107.13343922</c:v>
                </c:pt>
                <c:pt idx="83">
                  <c:v>11616827.64601571</c:v>
                </c:pt>
                <c:pt idx="84">
                  <c:v>11602752.22695296</c:v>
                </c:pt>
                <c:pt idx="85">
                  <c:v>11607589.76277613</c:v>
                </c:pt>
                <c:pt idx="86">
                  <c:v>11548040.73828188</c:v>
                </c:pt>
                <c:pt idx="87">
                  <c:v>11495201.77414645</c:v>
                </c:pt>
                <c:pt idx="88">
                  <c:v>11449555.72056733</c:v>
                </c:pt>
                <c:pt idx="89">
                  <c:v>11418209.49489869</c:v>
                </c:pt>
                <c:pt idx="90">
                  <c:v>11413563.09296582</c:v>
                </c:pt>
                <c:pt idx="91">
                  <c:v>11334972.29450171</c:v>
                </c:pt>
                <c:pt idx="92">
                  <c:v>11272716.56084746</c:v>
                </c:pt>
                <c:pt idx="93">
                  <c:v>11247804.10492246</c:v>
                </c:pt>
                <c:pt idx="94">
                  <c:v>11240151.34836942</c:v>
                </c:pt>
                <c:pt idx="95">
                  <c:v>11241323.90351628</c:v>
                </c:pt>
                <c:pt idx="96">
                  <c:v>11218026.91247967</c:v>
                </c:pt>
                <c:pt idx="97">
                  <c:v>11217747.75069025</c:v>
                </c:pt>
                <c:pt idx="98">
                  <c:v>11164004.81035242</c:v>
                </c:pt>
                <c:pt idx="99">
                  <c:v>11134161.42438692</c:v>
                </c:pt>
                <c:pt idx="100">
                  <c:v>11125210.49486627</c:v>
                </c:pt>
                <c:pt idx="101">
                  <c:v>11124736.7729876</c:v>
                </c:pt>
                <c:pt idx="102">
                  <c:v>11080054.45324926</c:v>
                </c:pt>
                <c:pt idx="103">
                  <c:v>11042178.67522819</c:v>
                </c:pt>
                <c:pt idx="104">
                  <c:v>11020010.10449454</c:v>
                </c:pt>
                <c:pt idx="105">
                  <c:v>10982350.83516725</c:v>
                </c:pt>
                <c:pt idx="106">
                  <c:v>10969111.43759527</c:v>
                </c:pt>
                <c:pt idx="107">
                  <c:v>10969976.8618818</c:v>
                </c:pt>
                <c:pt idx="108">
                  <c:v>10958079.95989953</c:v>
                </c:pt>
                <c:pt idx="109">
                  <c:v>10957811.22013973</c:v>
                </c:pt>
                <c:pt idx="110">
                  <c:v>10917124.2154157</c:v>
                </c:pt>
                <c:pt idx="111">
                  <c:v>10890812.74211703</c:v>
                </c:pt>
                <c:pt idx="112">
                  <c:v>10872600.66329935</c:v>
                </c:pt>
                <c:pt idx="113">
                  <c:v>10871014.43994196</c:v>
                </c:pt>
                <c:pt idx="114">
                  <c:v>10829087.12977302</c:v>
                </c:pt>
                <c:pt idx="115">
                  <c:v>10809117.02310075</c:v>
                </c:pt>
                <c:pt idx="116">
                  <c:v>10793041.64074234</c:v>
                </c:pt>
                <c:pt idx="117">
                  <c:v>10789080.65583968</c:v>
                </c:pt>
                <c:pt idx="118">
                  <c:v>10789009.535812</c:v>
                </c:pt>
                <c:pt idx="119">
                  <c:v>10774986.1364144</c:v>
                </c:pt>
                <c:pt idx="120">
                  <c:v>10774238.91188619</c:v>
                </c:pt>
                <c:pt idx="121">
                  <c:v>10742466.08788201</c:v>
                </c:pt>
                <c:pt idx="122">
                  <c:v>10725505.77868113</c:v>
                </c:pt>
                <c:pt idx="123">
                  <c:v>10719049.43880466</c:v>
                </c:pt>
                <c:pt idx="124">
                  <c:v>10718982.36907293</c:v>
                </c:pt>
                <c:pt idx="125">
                  <c:v>10688277.74459218</c:v>
                </c:pt>
                <c:pt idx="126">
                  <c:v>10670805.76745292</c:v>
                </c:pt>
                <c:pt idx="127">
                  <c:v>10657131.17929807</c:v>
                </c:pt>
                <c:pt idx="128">
                  <c:v>10636970.33006072</c:v>
                </c:pt>
                <c:pt idx="129">
                  <c:v>10622132.73975703</c:v>
                </c:pt>
                <c:pt idx="130">
                  <c:v>10609592.32074365</c:v>
                </c:pt>
                <c:pt idx="131">
                  <c:v>10603902.06552378</c:v>
                </c:pt>
                <c:pt idx="132">
                  <c:v>10603209.49246339</c:v>
                </c:pt>
                <c:pt idx="133">
                  <c:v>10582784.99497972</c:v>
                </c:pt>
                <c:pt idx="134">
                  <c:v>10573818.63194938</c:v>
                </c:pt>
                <c:pt idx="135">
                  <c:v>10573678.59623908</c:v>
                </c:pt>
                <c:pt idx="136">
                  <c:v>10550452.08220869</c:v>
                </c:pt>
                <c:pt idx="137">
                  <c:v>10538957.43326777</c:v>
                </c:pt>
                <c:pt idx="138">
                  <c:v>10528070.92037028</c:v>
                </c:pt>
                <c:pt idx="139">
                  <c:v>10519195.08537702</c:v>
                </c:pt>
                <c:pt idx="140">
                  <c:v>10516522.92089186</c:v>
                </c:pt>
                <c:pt idx="141">
                  <c:v>10516374.02601661</c:v>
                </c:pt>
                <c:pt idx="142">
                  <c:v>10509094.79626812</c:v>
                </c:pt>
                <c:pt idx="143">
                  <c:v>10509087.16049552</c:v>
                </c:pt>
                <c:pt idx="144">
                  <c:v>10492545.83356709</c:v>
                </c:pt>
                <c:pt idx="145">
                  <c:v>10480490.06613089</c:v>
                </c:pt>
                <c:pt idx="146">
                  <c:v>10469526.83730609</c:v>
                </c:pt>
                <c:pt idx="147">
                  <c:v>10456009.15105965</c:v>
                </c:pt>
                <c:pt idx="148">
                  <c:v>10446889.09003451</c:v>
                </c:pt>
                <c:pt idx="149">
                  <c:v>10439131.80658436</c:v>
                </c:pt>
                <c:pt idx="150">
                  <c:v>10427980.08149025</c:v>
                </c:pt>
                <c:pt idx="151">
                  <c:v>10420113.50805524</c:v>
                </c:pt>
                <c:pt idx="152">
                  <c:v>10413905.83699295</c:v>
                </c:pt>
                <c:pt idx="153">
                  <c:v>10410885.67540139</c:v>
                </c:pt>
                <c:pt idx="154">
                  <c:v>10410967.17419126</c:v>
                </c:pt>
                <c:pt idx="155">
                  <c:v>10400523.64140483</c:v>
                </c:pt>
                <c:pt idx="156">
                  <c:v>10396089.59956281</c:v>
                </c:pt>
                <c:pt idx="157">
                  <c:v>10395994.36609242</c:v>
                </c:pt>
                <c:pt idx="158">
                  <c:v>10384264.26486098</c:v>
                </c:pt>
                <c:pt idx="159">
                  <c:v>10378324.74525037</c:v>
                </c:pt>
                <c:pt idx="160">
                  <c:v>10372576.28526335</c:v>
                </c:pt>
                <c:pt idx="161">
                  <c:v>10368149.3476842</c:v>
                </c:pt>
                <c:pt idx="162">
                  <c:v>10368361.31196954</c:v>
                </c:pt>
                <c:pt idx="163">
                  <c:v>10366889.05000867</c:v>
                </c:pt>
                <c:pt idx="164">
                  <c:v>10367040.79112714</c:v>
                </c:pt>
                <c:pt idx="165">
                  <c:v>10363359.56848539</c:v>
                </c:pt>
                <c:pt idx="166">
                  <c:v>10363133.12396829</c:v>
                </c:pt>
                <c:pt idx="167">
                  <c:v>10353812.62782423</c:v>
                </c:pt>
                <c:pt idx="168">
                  <c:v>10347831.41000107</c:v>
                </c:pt>
                <c:pt idx="169">
                  <c:v>10340235.90081545</c:v>
                </c:pt>
                <c:pt idx="170">
                  <c:v>10334763.83101688</c:v>
                </c:pt>
                <c:pt idx="171">
                  <c:v>10330568.62159187</c:v>
                </c:pt>
                <c:pt idx="172">
                  <c:v>10324692.83754915</c:v>
                </c:pt>
                <c:pt idx="173">
                  <c:v>10320762.98522298</c:v>
                </c:pt>
                <c:pt idx="174">
                  <c:v>10317652.83797947</c:v>
                </c:pt>
                <c:pt idx="175">
                  <c:v>10316420.94443416</c:v>
                </c:pt>
                <c:pt idx="176">
                  <c:v>10316780.3727512</c:v>
                </c:pt>
                <c:pt idx="177">
                  <c:v>10311823.03275151</c:v>
                </c:pt>
                <c:pt idx="178">
                  <c:v>10310127.86910276</c:v>
                </c:pt>
                <c:pt idx="179">
                  <c:v>10309889.87063337</c:v>
                </c:pt>
                <c:pt idx="180">
                  <c:v>10304190.59367949</c:v>
                </c:pt>
                <c:pt idx="181">
                  <c:v>10301376.38081178</c:v>
                </c:pt>
                <c:pt idx="182">
                  <c:v>10298905.72339713</c:v>
                </c:pt>
                <c:pt idx="183">
                  <c:v>10296998.25119281</c:v>
                </c:pt>
                <c:pt idx="184">
                  <c:v>10297230.34474489</c:v>
                </c:pt>
                <c:pt idx="185">
                  <c:v>10296469.36190464</c:v>
                </c:pt>
                <c:pt idx="186">
                  <c:v>10296612.08696723</c:v>
                </c:pt>
                <c:pt idx="187">
                  <c:v>10295968.16710133</c:v>
                </c:pt>
                <c:pt idx="188">
                  <c:v>10295904.44027588</c:v>
                </c:pt>
                <c:pt idx="189">
                  <c:v>10291720.82977986</c:v>
                </c:pt>
                <c:pt idx="190">
                  <c:v>10289114.24854133</c:v>
                </c:pt>
                <c:pt idx="191">
                  <c:v>10285792.81250401</c:v>
                </c:pt>
                <c:pt idx="192">
                  <c:v>10283579.89402635</c:v>
                </c:pt>
                <c:pt idx="193">
                  <c:v>10281679.12571622</c:v>
                </c:pt>
                <c:pt idx="194">
                  <c:v>10279077.66606814</c:v>
                </c:pt>
                <c:pt idx="195">
                  <c:v>10277200.22981031</c:v>
                </c:pt>
                <c:pt idx="196">
                  <c:v>10275941.25979079</c:v>
                </c:pt>
                <c:pt idx="197">
                  <c:v>10275757.63267919</c:v>
                </c:pt>
                <c:pt idx="198">
                  <c:v>10275084.6456628</c:v>
                </c:pt>
                <c:pt idx="199">
                  <c:v>10275228.81489362</c:v>
                </c:pt>
                <c:pt idx="200">
                  <c:v>10273031.56934455</c:v>
                </c:pt>
                <c:pt idx="201">
                  <c:v>10271636.35017723</c:v>
                </c:pt>
                <c:pt idx="202">
                  <c:v>10269929.49553618</c:v>
                </c:pt>
                <c:pt idx="203">
                  <c:v>10268902.6355285</c:v>
                </c:pt>
                <c:pt idx="204">
                  <c:v>10268884.23026858</c:v>
                </c:pt>
                <c:pt idx="205">
                  <c:v>10267865.22757136</c:v>
                </c:pt>
                <c:pt idx="206">
                  <c:v>10267394.70667933</c:v>
                </c:pt>
                <c:pt idx="207">
                  <c:v>10267569.05129709</c:v>
                </c:pt>
                <c:pt idx="208">
                  <c:v>10266824.95327821</c:v>
                </c:pt>
                <c:pt idx="209">
                  <c:v>10266960.99588891</c:v>
                </c:pt>
                <c:pt idx="210">
                  <c:v>10266648.06525311</c:v>
                </c:pt>
                <c:pt idx="211">
                  <c:v>10266730.76278221</c:v>
                </c:pt>
                <c:pt idx="212">
                  <c:v>10265521.13409985</c:v>
                </c:pt>
                <c:pt idx="213">
                  <c:v>10264782.89831939</c:v>
                </c:pt>
                <c:pt idx="214">
                  <c:v>10264691.81419982</c:v>
                </c:pt>
                <c:pt idx="215">
                  <c:v>10263423.02378889</c:v>
                </c:pt>
                <c:pt idx="216">
                  <c:v>10262683.98559726</c:v>
                </c:pt>
                <c:pt idx="217">
                  <c:v>10262321.65649341</c:v>
                </c:pt>
                <c:pt idx="218">
                  <c:v>10262157.36006319</c:v>
                </c:pt>
                <c:pt idx="219">
                  <c:v>10261915.72467427</c:v>
                </c:pt>
                <c:pt idx="220">
                  <c:v>10261915.33451753</c:v>
                </c:pt>
                <c:pt idx="221">
                  <c:v>10261821.30853724</c:v>
                </c:pt>
                <c:pt idx="222">
                  <c:v>10261814.17343405</c:v>
                </c:pt>
                <c:pt idx="223">
                  <c:v>10261519.06270509</c:v>
                </c:pt>
                <c:pt idx="224">
                  <c:v>10261035.60117912</c:v>
                </c:pt>
                <c:pt idx="225">
                  <c:v>10260820.91900587</c:v>
                </c:pt>
                <c:pt idx="226">
                  <c:v>10260943.39735501</c:v>
                </c:pt>
                <c:pt idx="227">
                  <c:v>10260621.73908192</c:v>
                </c:pt>
                <c:pt idx="228">
                  <c:v>10260810.97015155</c:v>
                </c:pt>
                <c:pt idx="229">
                  <c:v>10260565.22195449</c:v>
                </c:pt>
                <c:pt idx="230">
                  <c:v>10260731.65330802</c:v>
                </c:pt>
                <c:pt idx="231">
                  <c:v>10260453.73415423</c:v>
                </c:pt>
                <c:pt idx="232">
                  <c:v>10260490.29911914</c:v>
                </c:pt>
                <c:pt idx="233">
                  <c:v>10260446.98363866</c:v>
                </c:pt>
                <c:pt idx="234">
                  <c:v>10260460.91120745</c:v>
                </c:pt>
                <c:pt idx="235">
                  <c:v>10260101.24193073</c:v>
                </c:pt>
                <c:pt idx="236">
                  <c:v>10260126.63800884</c:v>
                </c:pt>
                <c:pt idx="237">
                  <c:v>10260068.5277458</c:v>
                </c:pt>
                <c:pt idx="238">
                  <c:v>10259950.27181404</c:v>
                </c:pt>
                <c:pt idx="239">
                  <c:v>10259992.00022437</c:v>
                </c:pt>
                <c:pt idx="240">
                  <c:v>10260058.87844919</c:v>
                </c:pt>
                <c:pt idx="241">
                  <c:v>10260136.41316327</c:v>
                </c:pt>
                <c:pt idx="242">
                  <c:v>10259958.19966238</c:v>
                </c:pt>
                <c:pt idx="243">
                  <c:v>10260057.60600617</c:v>
                </c:pt>
                <c:pt idx="244">
                  <c:v>10259885.58801429</c:v>
                </c:pt>
                <c:pt idx="245">
                  <c:v>10260063.58988579</c:v>
                </c:pt>
                <c:pt idx="246">
                  <c:v>10259959.53777887</c:v>
                </c:pt>
                <c:pt idx="247">
                  <c:v>10260099.6141372</c:v>
                </c:pt>
                <c:pt idx="248">
                  <c:v>10259911.53033884</c:v>
                </c:pt>
                <c:pt idx="249">
                  <c:v>10259923.12183468</c:v>
                </c:pt>
                <c:pt idx="250">
                  <c:v>10260006.65040907</c:v>
                </c:pt>
                <c:pt idx="251">
                  <c:v>10259948.88795834</c:v>
                </c:pt>
                <c:pt idx="252">
                  <c:v>10259994.93211764</c:v>
                </c:pt>
                <c:pt idx="253">
                  <c:v>10259957.21528475</c:v>
                </c:pt>
                <c:pt idx="254">
                  <c:v>10259986.41900879</c:v>
                </c:pt>
                <c:pt idx="255">
                  <c:v>10260152.42198335</c:v>
                </c:pt>
                <c:pt idx="256">
                  <c:v>10259869.63205099</c:v>
                </c:pt>
                <c:pt idx="257">
                  <c:v>10259920.63288272</c:v>
                </c:pt>
                <c:pt idx="258">
                  <c:v>10259892.59069207</c:v>
                </c:pt>
                <c:pt idx="259">
                  <c:v>10260004.34862082</c:v>
                </c:pt>
                <c:pt idx="260">
                  <c:v>10259901.29330389</c:v>
                </c:pt>
                <c:pt idx="261">
                  <c:v>10259895.16996899</c:v>
                </c:pt>
                <c:pt idx="262">
                  <c:v>10259869.54734188</c:v>
                </c:pt>
                <c:pt idx="263">
                  <c:v>10259880.20407444</c:v>
                </c:pt>
                <c:pt idx="264">
                  <c:v>10259857.40244089</c:v>
                </c:pt>
                <c:pt idx="265">
                  <c:v>10259843.18014484</c:v>
                </c:pt>
                <c:pt idx="266">
                  <c:v>10259897.60818552</c:v>
                </c:pt>
                <c:pt idx="267">
                  <c:v>10259844.20616841</c:v>
                </c:pt>
                <c:pt idx="268">
                  <c:v>10259836.72433096</c:v>
                </c:pt>
                <c:pt idx="269">
                  <c:v>10259873.99294152</c:v>
                </c:pt>
                <c:pt idx="270">
                  <c:v>10259804.69982631</c:v>
                </c:pt>
                <c:pt idx="271">
                  <c:v>10259869.37608256</c:v>
                </c:pt>
                <c:pt idx="272">
                  <c:v>10259850.2868267</c:v>
                </c:pt>
                <c:pt idx="273">
                  <c:v>10259805.25818787</c:v>
                </c:pt>
                <c:pt idx="274">
                  <c:v>10259817.32944144</c:v>
                </c:pt>
                <c:pt idx="275">
                  <c:v>10259955.79853845</c:v>
                </c:pt>
                <c:pt idx="276">
                  <c:v>10259820.27540292</c:v>
                </c:pt>
                <c:pt idx="277">
                  <c:v>10259807.70041133</c:v>
                </c:pt>
                <c:pt idx="278">
                  <c:v>10259822.02430009</c:v>
                </c:pt>
                <c:pt idx="279">
                  <c:v>10259767.05003547</c:v>
                </c:pt>
                <c:pt idx="280">
                  <c:v>10259764.31961339</c:v>
                </c:pt>
                <c:pt idx="281">
                  <c:v>10259736.97647283</c:v>
                </c:pt>
                <c:pt idx="282">
                  <c:v>10259735.21838358</c:v>
                </c:pt>
                <c:pt idx="283">
                  <c:v>10259766.76183524</c:v>
                </c:pt>
                <c:pt idx="284">
                  <c:v>10259764.40610919</c:v>
                </c:pt>
                <c:pt idx="285">
                  <c:v>10259754.6828416</c:v>
                </c:pt>
                <c:pt idx="286">
                  <c:v>10259768.01061471</c:v>
                </c:pt>
                <c:pt idx="287">
                  <c:v>10259704.39879343</c:v>
                </c:pt>
                <c:pt idx="288">
                  <c:v>10259747.07582248</c:v>
                </c:pt>
                <c:pt idx="289">
                  <c:v>10259721.19806447</c:v>
                </c:pt>
                <c:pt idx="290">
                  <c:v>10259736.26379903</c:v>
                </c:pt>
                <c:pt idx="291">
                  <c:v>10259709.36214837</c:v>
                </c:pt>
                <c:pt idx="292">
                  <c:v>10259708.93759549</c:v>
                </c:pt>
                <c:pt idx="293">
                  <c:v>10259723.62037508</c:v>
                </c:pt>
                <c:pt idx="294">
                  <c:v>10259738.07656021</c:v>
                </c:pt>
                <c:pt idx="295">
                  <c:v>10259702.94217077</c:v>
                </c:pt>
                <c:pt idx="296">
                  <c:v>10259740.22259356</c:v>
                </c:pt>
                <c:pt idx="297">
                  <c:v>10259731.31590309</c:v>
                </c:pt>
                <c:pt idx="298">
                  <c:v>10259723.84067127</c:v>
                </c:pt>
                <c:pt idx="299">
                  <c:v>10259732.43850524</c:v>
                </c:pt>
                <c:pt idx="300">
                  <c:v>10259706.97307944</c:v>
                </c:pt>
                <c:pt idx="301">
                  <c:v>10259690.86593143</c:v>
                </c:pt>
                <c:pt idx="302">
                  <c:v>10259707.9949842</c:v>
                </c:pt>
                <c:pt idx="303">
                  <c:v>10259692.01063622</c:v>
                </c:pt>
                <c:pt idx="304">
                  <c:v>10259691.77618987</c:v>
                </c:pt>
                <c:pt idx="305">
                  <c:v>10259691.49606128</c:v>
                </c:pt>
                <c:pt idx="306">
                  <c:v>10259702.7834362</c:v>
                </c:pt>
                <c:pt idx="307">
                  <c:v>10259709.93457371</c:v>
                </c:pt>
                <c:pt idx="308">
                  <c:v>10259686.60914298</c:v>
                </c:pt>
                <c:pt idx="309">
                  <c:v>10259691.83070025</c:v>
                </c:pt>
                <c:pt idx="310">
                  <c:v>10259687.49613822</c:v>
                </c:pt>
                <c:pt idx="311">
                  <c:v>10259694.85882557</c:v>
                </c:pt>
                <c:pt idx="312">
                  <c:v>10259701.49864394</c:v>
                </c:pt>
                <c:pt idx="313">
                  <c:v>10259679.79687167</c:v>
                </c:pt>
                <c:pt idx="314">
                  <c:v>10259702.5131093</c:v>
                </c:pt>
                <c:pt idx="315">
                  <c:v>10259687.65192165</c:v>
                </c:pt>
                <c:pt idx="316">
                  <c:v>10259690.99649569</c:v>
                </c:pt>
                <c:pt idx="317">
                  <c:v>10259672.93116395</c:v>
                </c:pt>
                <c:pt idx="318">
                  <c:v>10259687.55495713</c:v>
                </c:pt>
                <c:pt idx="319">
                  <c:v>10259672.69246032</c:v>
                </c:pt>
                <c:pt idx="320">
                  <c:v>10259660.04359601</c:v>
                </c:pt>
                <c:pt idx="321">
                  <c:v>10259667.5647689</c:v>
                </c:pt>
                <c:pt idx="322">
                  <c:v>10259661.60052475</c:v>
                </c:pt>
                <c:pt idx="323">
                  <c:v>10259655.91154182</c:v>
                </c:pt>
                <c:pt idx="324">
                  <c:v>10259641.30576159</c:v>
                </c:pt>
                <c:pt idx="325">
                  <c:v>10259652.84592918</c:v>
                </c:pt>
                <c:pt idx="326">
                  <c:v>10259638.43748858</c:v>
                </c:pt>
                <c:pt idx="327">
                  <c:v>10259648.05648545</c:v>
                </c:pt>
                <c:pt idx="328">
                  <c:v>10259645.18306391</c:v>
                </c:pt>
                <c:pt idx="329">
                  <c:v>10259644.43611658</c:v>
                </c:pt>
                <c:pt idx="330">
                  <c:v>10259638.1429317</c:v>
                </c:pt>
                <c:pt idx="331">
                  <c:v>10259648.12432508</c:v>
                </c:pt>
                <c:pt idx="332">
                  <c:v>10259645.27474253</c:v>
                </c:pt>
                <c:pt idx="333">
                  <c:v>10259649.15212613</c:v>
                </c:pt>
                <c:pt idx="334">
                  <c:v>10259640.87409112</c:v>
                </c:pt>
                <c:pt idx="335">
                  <c:v>10259646.7295079</c:v>
                </c:pt>
                <c:pt idx="336">
                  <c:v>10259625.6731687</c:v>
                </c:pt>
                <c:pt idx="337">
                  <c:v>10259634.80030291</c:v>
                </c:pt>
                <c:pt idx="338">
                  <c:v>10259626.86705264</c:v>
                </c:pt>
                <c:pt idx="339">
                  <c:v>10259616.65882189</c:v>
                </c:pt>
                <c:pt idx="340">
                  <c:v>10259624.53924878</c:v>
                </c:pt>
                <c:pt idx="341">
                  <c:v>10259616.92817951</c:v>
                </c:pt>
                <c:pt idx="342">
                  <c:v>10259621.7112096</c:v>
                </c:pt>
                <c:pt idx="343">
                  <c:v>10259618.56868294</c:v>
                </c:pt>
                <c:pt idx="344">
                  <c:v>10259617.39660913</c:v>
                </c:pt>
                <c:pt idx="345">
                  <c:v>10259615.59625865</c:v>
                </c:pt>
                <c:pt idx="346">
                  <c:v>10259617.49574563</c:v>
                </c:pt>
                <c:pt idx="347">
                  <c:v>10259626.81595825</c:v>
                </c:pt>
                <c:pt idx="348">
                  <c:v>10259617.37575123</c:v>
                </c:pt>
                <c:pt idx="349">
                  <c:v>10259619.89844398</c:v>
                </c:pt>
                <c:pt idx="350">
                  <c:v>10259621.17321422</c:v>
                </c:pt>
                <c:pt idx="351">
                  <c:v>10259624.25213798</c:v>
                </c:pt>
                <c:pt idx="352">
                  <c:v>10259618.73425782</c:v>
                </c:pt>
                <c:pt idx="353">
                  <c:v>10259617.04286953</c:v>
                </c:pt>
                <c:pt idx="354">
                  <c:v>10259622.16299947</c:v>
                </c:pt>
                <c:pt idx="355">
                  <c:v>10259630.62904673</c:v>
                </c:pt>
                <c:pt idx="356">
                  <c:v>10259621.22177118</c:v>
                </c:pt>
                <c:pt idx="357">
                  <c:v>10259624.43463131</c:v>
                </c:pt>
                <c:pt idx="358">
                  <c:v>10259613.01809553</c:v>
                </c:pt>
                <c:pt idx="359">
                  <c:v>10259616.52211563</c:v>
                </c:pt>
                <c:pt idx="360">
                  <c:v>10259613.55558587</c:v>
                </c:pt>
                <c:pt idx="361">
                  <c:v>10259614.70142217</c:v>
                </c:pt>
                <c:pt idx="362">
                  <c:v>10259615.34861303</c:v>
                </c:pt>
                <c:pt idx="363">
                  <c:v>10259611.00899404</c:v>
                </c:pt>
                <c:pt idx="364">
                  <c:v>10259611.9838301</c:v>
                </c:pt>
                <c:pt idx="365">
                  <c:v>10259614.62839473</c:v>
                </c:pt>
                <c:pt idx="366">
                  <c:v>10259614.17007974</c:v>
                </c:pt>
                <c:pt idx="367">
                  <c:v>10259614.19096498</c:v>
                </c:pt>
                <c:pt idx="368">
                  <c:v>10259609.88265402</c:v>
                </c:pt>
                <c:pt idx="369">
                  <c:v>10259610.66569985</c:v>
                </c:pt>
                <c:pt idx="370">
                  <c:v>10259606.52164898</c:v>
                </c:pt>
                <c:pt idx="371">
                  <c:v>10259605.41904686</c:v>
                </c:pt>
                <c:pt idx="372">
                  <c:v>10259606.69260364</c:v>
                </c:pt>
                <c:pt idx="373">
                  <c:v>10259600.50965828</c:v>
                </c:pt>
                <c:pt idx="374">
                  <c:v>10259600.41519711</c:v>
                </c:pt>
                <c:pt idx="375">
                  <c:v>10259600.69134114</c:v>
                </c:pt>
                <c:pt idx="376">
                  <c:v>10259602.88423856</c:v>
                </c:pt>
                <c:pt idx="377">
                  <c:v>10259600.83903107</c:v>
                </c:pt>
                <c:pt idx="378">
                  <c:v>10259601.53265503</c:v>
                </c:pt>
                <c:pt idx="379">
                  <c:v>10259600.99846794</c:v>
                </c:pt>
                <c:pt idx="380">
                  <c:v>10259602.34375163</c:v>
                </c:pt>
                <c:pt idx="381">
                  <c:v>10259599.95563005</c:v>
                </c:pt>
                <c:pt idx="382">
                  <c:v>10259599.02050935</c:v>
                </c:pt>
                <c:pt idx="383">
                  <c:v>10259601.47886981</c:v>
                </c:pt>
                <c:pt idx="384">
                  <c:v>10259599.80524</c:v>
                </c:pt>
                <c:pt idx="385">
                  <c:v>10259600.20410994</c:v>
                </c:pt>
                <c:pt idx="386">
                  <c:v>10259600.57978982</c:v>
                </c:pt>
                <c:pt idx="387">
                  <c:v>10259602.24613082</c:v>
                </c:pt>
                <c:pt idx="388">
                  <c:v>10259599.65499008</c:v>
                </c:pt>
                <c:pt idx="389">
                  <c:v>10259599.72599072</c:v>
                </c:pt>
                <c:pt idx="390">
                  <c:v>10259600.80571127</c:v>
                </c:pt>
                <c:pt idx="391">
                  <c:v>10259599.71159317</c:v>
                </c:pt>
                <c:pt idx="392">
                  <c:v>10259599.33340359</c:v>
                </c:pt>
                <c:pt idx="393">
                  <c:v>10259598.61402637</c:v>
                </c:pt>
                <c:pt idx="394">
                  <c:v>10259598.92079947</c:v>
                </c:pt>
                <c:pt idx="395">
                  <c:v>10259601.3033717</c:v>
                </c:pt>
                <c:pt idx="396">
                  <c:v>10259600.23716337</c:v>
                </c:pt>
                <c:pt idx="397">
                  <c:v>10259599.18287282</c:v>
                </c:pt>
                <c:pt idx="398">
                  <c:v>10259599.83014273</c:v>
                </c:pt>
                <c:pt idx="399">
                  <c:v>10259599.29452774</c:v>
                </c:pt>
                <c:pt idx="400">
                  <c:v>10259599.67437319</c:v>
                </c:pt>
                <c:pt idx="401">
                  <c:v>10259599.30349484</c:v>
                </c:pt>
                <c:pt idx="402">
                  <c:v>10259598.82347153</c:v>
                </c:pt>
                <c:pt idx="403">
                  <c:v>10259599.40469046</c:v>
                </c:pt>
                <c:pt idx="404">
                  <c:v>10259598.53583335</c:v>
                </c:pt>
                <c:pt idx="405">
                  <c:v>10259599.29570305</c:v>
                </c:pt>
                <c:pt idx="406">
                  <c:v>10259597.47568805</c:v>
                </c:pt>
                <c:pt idx="407">
                  <c:v>10259598.29443749</c:v>
                </c:pt>
                <c:pt idx="408">
                  <c:v>10259597.80235582</c:v>
                </c:pt>
                <c:pt idx="409">
                  <c:v>10259597.82716935</c:v>
                </c:pt>
                <c:pt idx="410">
                  <c:v>10259597.70133951</c:v>
                </c:pt>
                <c:pt idx="411">
                  <c:v>10259597.95916889</c:v>
                </c:pt>
                <c:pt idx="412">
                  <c:v>10259597.75147116</c:v>
                </c:pt>
                <c:pt idx="413">
                  <c:v>10259597.76782531</c:v>
                </c:pt>
                <c:pt idx="414">
                  <c:v>10259597.76597648</c:v>
                </c:pt>
                <c:pt idx="415">
                  <c:v>10259597.02911817</c:v>
                </c:pt>
                <c:pt idx="416">
                  <c:v>10259595.81077792</c:v>
                </c:pt>
                <c:pt idx="417">
                  <c:v>10259594.93996369</c:v>
                </c:pt>
                <c:pt idx="418">
                  <c:v>10259595.15233306</c:v>
                </c:pt>
                <c:pt idx="419">
                  <c:v>10259594.50621377</c:v>
                </c:pt>
                <c:pt idx="420">
                  <c:v>10259595.12337841</c:v>
                </c:pt>
                <c:pt idx="421">
                  <c:v>10259594.83506627</c:v>
                </c:pt>
                <c:pt idx="422">
                  <c:v>10259594.50178347</c:v>
                </c:pt>
                <c:pt idx="423">
                  <c:v>10259594.75448929</c:v>
                </c:pt>
                <c:pt idx="424">
                  <c:v>10259594.52516893</c:v>
                </c:pt>
                <c:pt idx="425">
                  <c:v>10259594.70178463</c:v>
                </c:pt>
                <c:pt idx="426">
                  <c:v>10259594.81142498</c:v>
                </c:pt>
                <c:pt idx="427">
                  <c:v>10259594.94897507</c:v>
                </c:pt>
                <c:pt idx="428">
                  <c:v>10259594.63130139</c:v>
                </c:pt>
                <c:pt idx="429">
                  <c:v>10259594.40115985</c:v>
                </c:pt>
                <c:pt idx="430">
                  <c:v>10259594.72897609</c:v>
                </c:pt>
                <c:pt idx="431">
                  <c:v>10259594.54290373</c:v>
                </c:pt>
                <c:pt idx="432">
                  <c:v>10259594.24602893</c:v>
                </c:pt>
                <c:pt idx="433">
                  <c:v>10259595.13043642</c:v>
                </c:pt>
                <c:pt idx="434">
                  <c:v>10259594.17755635</c:v>
                </c:pt>
                <c:pt idx="435">
                  <c:v>10259595.06803877</c:v>
                </c:pt>
                <c:pt idx="436">
                  <c:v>10259594.31524933</c:v>
                </c:pt>
                <c:pt idx="437">
                  <c:v>10259594.57054815</c:v>
                </c:pt>
                <c:pt idx="438">
                  <c:v>10259594.60333502</c:v>
                </c:pt>
                <c:pt idx="439">
                  <c:v>10259594.70082179</c:v>
                </c:pt>
                <c:pt idx="440">
                  <c:v>10259594.09714689</c:v>
                </c:pt>
                <c:pt idx="441">
                  <c:v>10259594.54381739</c:v>
                </c:pt>
                <c:pt idx="442">
                  <c:v>10259594.03799153</c:v>
                </c:pt>
                <c:pt idx="443">
                  <c:v>10259594.88944354</c:v>
                </c:pt>
                <c:pt idx="444">
                  <c:v>10259594.04577226</c:v>
                </c:pt>
                <c:pt idx="445">
                  <c:v>10259594.10300492</c:v>
                </c:pt>
                <c:pt idx="446">
                  <c:v>10259594.06692167</c:v>
                </c:pt>
                <c:pt idx="447">
                  <c:v>10259593.92063769</c:v>
                </c:pt>
                <c:pt idx="448">
                  <c:v>10259593.91618838</c:v>
                </c:pt>
                <c:pt idx="449">
                  <c:v>10259594.01261181</c:v>
                </c:pt>
                <c:pt idx="450">
                  <c:v>10259594.17371223</c:v>
                </c:pt>
                <c:pt idx="451">
                  <c:v>10259594.03132274</c:v>
                </c:pt>
                <c:pt idx="452">
                  <c:v>10259593.90783142</c:v>
                </c:pt>
                <c:pt idx="453">
                  <c:v>10259593.76687821</c:v>
                </c:pt>
                <c:pt idx="454">
                  <c:v>10259593.75071277</c:v>
                </c:pt>
                <c:pt idx="455">
                  <c:v>10259593.92636681</c:v>
                </c:pt>
                <c:pt idx="456">
                  <c:v>10259593.67977587</c:v>
                </c:pt>
                <c:pt idx="457">
                  <c:v>10259593.634438</c:v>
                </c:pt>
                <c:pt idx="458">
                  <c:v>10259593.65544896</c:v>
                </c:pt>
                <c:pt idx="459">
                  <c:v>10259593.70205184</c:v>
                </c:pt>
                <c:pt idx="460">
                  <c:v>10259593.56018885</c:v>
                </c:pt>
                <c:pt idx="461">
                  <c:v>10259593.56325181</c:v>
                </c:pt>
                <c:pt idx="462">
                  <c:v>10259593.97743927</c:v>
                </c:pt>
                <c:pt idx="463">
                  <c:v>10259593.62789843</c:v>
                </c:pt>
                <c:pt idx="464">
                  <c:v>10259593.60651305</c:v>
                </c:pt>
                <c:pt idx="465">
                  <c:v>10259593.68921243</c:v>
                </c:pt>
                <c:pt idx="466">
                  <c:v>10259593.61270552</c:v>
                </c:pt>
                <c:pt idx="467">
                  <c:v>10259593.69711018</c:v>
                </c:pt>
                <c:pt idx="468">
                  <c:v>10259593.665971</c:v>
                </c:pt>
                <c:pt idx="469">
                  <c:v>10259593.53958224</c:v>
                </c:pt>
                <c:pt idx="470">
                  <c:v>10259593.51704949</c:v>
                </c:pt>
                <c:pt idx="471">
                  <c:v>10259593.54824878</c:v>
                </c:pt>
                <c:pt idx="472">
                  <c:v>10259593.54494302</c:v>
                </c:pt>
                <c:pt idx="473">
                  <c:v>10259593.66621857</c:v>
                </c:pt>
                <c:pt idx="474">
                  <c:v>10259593.49156579</c:v>
                </c:pt>
                <c:pt idx="475">
                  <c:v>10259593.50900274</c:v>
                </c:pt>
                <c:pt idx="476">
                  <c:v>10259593.55567167</c:v>
                </c:pt>
                <c:pt idx="477">
                  <c:v>10259593.54560338</c:v>
                </c:pt>
                <c:pt idx="478">
                  <c:v>10259593.64729098</c:v>
                </c:pt>
                <c:pt idx="479">
                  <c:v>10259593.59708954</c:v>
                </c:pt>
                <c:pt idx="480">
                  <c:v>10259593.43592275</c:v>
                </c:pt>
                <c:pt idx="481">
                  <c:v>10259593.54534835</c:v>
                </c:pt>
                <c:pt idx="482">
                  <c:v>10259593.45428399</c:v>
                </c:pt>
                <c:pt idx="483">
                  <c:v>10259593.47953519</c:v>
                </c:pt>
                <c:pt idx="484">
                  <c:v>10259593.36978005</c:v>
                </c:pt>
                <c:pt idx="485">
                  <c:v>10259593.41134267</c:v>
                </c:pt>
                <c:pt idx="486">
                  <c:v>10259593.37759744</c:v>
                </c:pt>
                <c:pt idx="487">
                  <c:v>10259593.40802661</c:v>
                </c:pt>
                <c:pt idx="488">
                  <c:v>10259593.58437642</c:v>
                </c:pt>
                <c:pt idx="489">
                  <c:v>10259593.42079907</c:v>
                </c:pt>
                <c:pt idx="490">
                  <c:v>10259593.45649579</c:v>
                </c:pt>
                <c:pt idx="491">
                  <c:v>10259593.38721285</c:v>
                </c:pt>
                <c:pt idx="492">
                  <c:v>10259593.43229489</c:v>
                </c:pt>
                <c:pt idx="493">
                  <c:v>10259593.57259008</c:v>
                </c:pt>
                <c:pt idx="494">
                  <c:v>10259593.38441872</c:v>
                </c:pt>
                <c:pt idx="495">
                  <c:v>10259593.38090342</c:v>
                </c:pt>
                <c:pt idx="496">
                  <c:v>10259593.33071257</c:v>
                </c:pt>
                <c:pt idx="497">
                  <c:v>10259593.38349238</c:v>
                </c:pt>
                <c:pt idx="498">
                  <c:v>10259593.35996522</c:v>
                </c:pt>
                <c:pt idx="499">
                  <c:v>10259593.371961</c:v>
                </c:pt>
                <c:pt idx="500">
                  <c:v>10259593.3956541</c:v>
                </c:pt>
                <c:pt idx="501">
                  <c:v>10259593.36679177</c:v>
                </c:pt>
                <c:pt idx="502">
                  <c:v>10259593.32176359</c:v>
                </c:pt>
                <c:pt idx="503">
                  <c:v>10259593.28851172</c:v>
                </c:pt>
                <c:pt idx="504">
                  <c:v>10259593.34006036</c:v>
                </c:pt>
                <c:pt idx="505">
                  <c:v>10259593.28790981</c:v>
                </c:pt>
                <c:pt idx="506">
                  <c:v>10259593.28687311</c:v>
                </c:pt>
                <c:pt idx="507">
                  <c:v>10259593.32758152</c:v>
                </c:pt>
                <c:pt idx="508">
                  <c:v>10259593.25185654</c:v>
                </c:pt>
                <c:pt idx="509">
                  <c:v>10259593.26102582</c:v>
                </c:pt>
                <c:pt idx="510">
                  <c:v>10259593.2122986</c:v>
                </c:pt>
                <c:pt idx="511">
                  <c:v>10259593.25976403</c:v>
                </c:pt>
                <c:pt idx="512">
                  <c:v>10259593.24812496</c:v>
                </c:pt>
                <c:pt idx="513">
                  <c:v>10259593.22276318</c:v>
                </c:pt>
                <c:pt idx="514">
                  <c:v>10259593.19399777</c:v>
                </c:pt>
                <c:pt idx="515">
                  <c:v>10259593.21071868</c:v>
                </c:pt>
                <c:pt idx="516">
                  <c:v>10259593.2182693</c:v>
                </c:pt>
                <c:pt idx="517">
                  <c:v>10259593.19229637</c:v>
                </c:pt>
                <c:pt idx="518">
                  <c:v>10259593.19759956</c:v>
                </c:pt>
                <c:pt idx="519">
                  <c:v>10259593.22310368</c:v>
                </c:pt>
                <c:pt idx="520">
                  <c:v>10259593.19369623</c:v>
                </c:pt>
                <c:pt idx="521">
                  <c:v>10259593.19884182</c:v>
                </c:pt>
                <c:pt idx="522">
                  <c:v>10259593.19242849</c:v>
                </c:pt>
                <c:pt idx="523">
                  <c:v>10259593.21837839</c:v>
                </c:pt>
                <c:pt idx="524">
                  <c:v>10259593.22680785</c:v>
                </c:pt>
                <c:pt idx="525">
                  <c:v>10259593.18828377</c:v>
                </c:pt>
                <c:pt idx="526">
                  <c:v>10259593.19295812</c:v>
                </c:pt>
                <c:pt idx="527">
                  <c:v>10259593.21023855</c:v>
                </c:pt>
                <c:pt idx="528">
                  <c:v>10259593.21534488</c:v>
                </c:pt>
                <c:pt idx="529">
                  <c:v>10259593.22776789</c:v>
                </c:pt>
                <c:pt idx="530">
                  <c:v>10259593.18190847</c:v>
                </c:pt>
                <c:pt idx="531">
                  <c:v>10259593.18899563</c:v>
                </c:pt>
                <c:pt idx="532">
                  <c:v>10259593.20586191</c:v>
                </c:pt>
                <c:pt idx="533">
                  <c:v>10259593.1823811</c:v>
                </c:pt>
                <c:pt idx="534">
                  <c:v>10259593.21936403</c:v>
                </c:pt>
                <c:pt idx="535">
                  <c:v>10259593.18138297</c:v>
                </c:pt>
                <c:pt idx="536">
                  <c:v>10259593.19927646</c:v>
                </c:pt>
                <c:pt idx="537">
                  <c:v>10259593.2011506</c:v>
                </c:pt>
                <c:pt idx="538">
                  <c:v>10259593.20840486</c:v>
                </c:pt>
                <c:pt idx="539">
                  <c:v>10259593.17442132</c:v>
                </c:pt>
                <c:pt idx="540">
                  <c:v>10259593.17486872</c:v>
                </c:pt>
                <c:pt idx="541">
                  <c:v>10259593.17150805</c:v>
                </c:pt>
                <c:pt idx="542">
                  <c:v>10259593.17390133</c:v>
                </c:pt>
                <c:pt idx="543">
                  <c:v>10259593.2101562</c:v>
                </c:pt>
                <c:pt idx="544">
                  <c:v>10259593.18159214</c:v>
                </c:pt>
                <c:pt idx="545">
                  <c:v>10259593.17240672</c:v>
                </c:pt>
                <c:pt idx="546">
                  <c:v>10259593.17911989</c:v>
                </c:pt>
                <c:pt idx="547">
                  <c:v>10259593.1788584</c:v>
                </c:pt>
                <c:pt idx="548">
                  <c:v>10259593.17080092</c:v>
                </c:pt>
                <c:pt idx="549">
                  <c:v>10259593.17653264</c:v>
                </c:pt>
                <c:pt idx="550">
                  <c:v>10259593.17809526</c:v>
                </c:pt>
                <c:pt idx="551">
                  <c:v>10259593.17598564</c:v>
                </c:pt>
                <c:pt idx="552">
                  <c:v>10259593.18487697</c:v>
                </c:pt>
                <c:pt idx="553">
                  <c:v>10259593.17250454</c:v>
                </c:pt>
                <c:pt idx="554">
                  <c:v>10259593.17711101</c:v>
                </c:pt>
                <c:pt idx="555">
                  <c:v>10259593.15344019</c:v>
                </c:pt>
                <c:pt idx="556">
                  <c:v>10259593.14186534</c:v>
                </c:pt>
                <c:pt idx="557">
                  <c:v>10259593.14386949</c:v>
                </c:pt>
                <c:pt idx="558">
                  <c:v>10259593.13011328</c:v>
                </c:pt>
                <c:pt idx="559">
                  <c:v>10259593.13666997</c:v>
                </c:pt>
                <c:pt idx="560">
                  <c:v>10259593.13859548</c:v>
                </c:pt>
                <c:pt idx="561">
                  <c:v>10259593.12918823</c:v>
                </c:pt>
                <c:pt idx="562">
                  <c:v>10259593.13340401</c:v>
                </c:pt>
                <c:pt idx="563">
                  <c:v>10259593.13783455</c:v>
                </c:pt>
                <c:pt idx="564">
                  <c:v>10259593.12792877</c:v>
                </c:pt>
                <c:pt idx="565">
                  <c:v>10259593.13161343</c:v>
                </c:pt>
                <c:pt idx="566">
                  <c:v>10259593.13213522</c:v>
                </c:pt>
                <c:pt idx="567">
                  <c:v>10259593.13689412</c:v>
                </c:pt>
                <c:pt idx="568">
                  <c:v>10259593.12143285</c:v>
                </c:pt>
                <c:pt idx="569">
                  <c:v>10259593.1179285</c:v>
                </c:pt>
                <c:pt idx="570">
                  <c:v>10259593.12126786</c:v>
                </c:pt>
                <c:pt idx="571">
                  <c:v>10259593.12287712</c:v>
                </c:pt>
                <c:pt idx="572">
                  <c:v>10259593.12917109</c:v>
                </c:pt>
                <c:pt idx="573">
                  <c:v>10259593.1247507</c:v>
                </c:pt>
                <c:pt idx="574">
                  <c:v>10259593.1206639</c:v>
                </c:pt>
                <c:pt idx="575">
                  <c:v>10259593.12556425</c:v>
                </c:pt>
                <c:pt idx="576">
                  <c:v>10259593.12030337</c:v>
                </c:pt>
                <c:pt idx="577">
                  <c:v>10259593.12391919</c:v>
                </c:pt>
                <c:pt idx="578">
                  <c:v>10259593.12500845</c:v>
                </c:pt>
                <c:pt idx="579">
                  <c:v>10259593.11740341</c:v>
                </c:pt>
                <c:pt idx="580">
                  <c:v>10259593.12263338</c:v>
                </c:pt>
                <c:pt idx="581">
                  <c:v>10259593.11251333</c:v>
                </c:pt>
                <c:pt idx="582">
                  <c:v>10259593.1178744</c:v>
                </c:pt>
                <c:pt idx="583">
                  <c:v>10259593.11804999</c:v>
                </c:pt>
                <c:pt idx="584">
                  <c:v>10259593.11927899</c:v>
                </c:pt>
                <c:pt idx="585">
                  <c:v>10259593.11327871</c:v>
                </c:pt>
                <c:pt idx="586">
                  <c:v>10259593.12035156</c:v>
                </c:pt>
                <c:pt idx="587">
                  <c:v>10259593.11605745</c:v>
                </c:pt>
                <c:pt idx="588">
                  <c:v>10259593.11596302</c:v>
                </c:pt>
                <c:pt idx="589">
                  <c:v>10259593.11722212</c:v>
                </c:pt>
                <c:pt idx="590">
                  <c:v>10259593.11426124</c:v>
                </c:pt>
                <c:pt idx="591">
                  <c:v>10259593.11005911</c:v>
                </c:pt>
                <c:pt idx="592">
                  <c:v>10259593.11179889</c:v>
                </c:pt>
                <c:pt idx="593">
                  <c:v>10259593.10803188</c:v>
                </c:pt>
                <c:pt idx="594">
                  <c:v>10259593.1064737</c:v>
                </c:pt>
                <c:pt idx="595">
                  <c:v>10259593.10509442</c:v>
                </c:pt>
                <c:pt idx="596">
                  <c:v>10259593.10305682</c:v>
                </c:pt>
                <c:pt idx="597">
                  <c:v>10259593.10336543</c:v>
                </c:pt>
                <c:pt idx="598">
                  <c:v>10259593.10129256</c:v>
                </c:pt>
                <c:pt idx="599">
                  <c:v>10259593.10173056</c:v>
                </c:pt>
                <c:pt idx="600">
                  <c:v>10259593.10038221</c:v>
                </c:pt>
                <c:pt idx="601">
                  <c:v>10259593.10088952</c:v>
                </c:pt>
                <c:pt idx="602">
                  <c:v>10259593.10081508</c:v>
                </c:pt>
                <c:pt idx="603">
                  <c:v>10259593.10160968</c:v>
                </c:pt>
                <c:pt idx="604">
                  <c:v>10259593.10066706</c:v>
                </c:pt>
                <c:pt idx="605">
                  <c:v>10259593.10191254</c:v>
                </c:pt>
                <c:pt idx="606">
                  <c:v>10259593.10076456</c:v>
                </c:pt>
                <c:pt idx="607">
                  <c:v>10259593.10226285</c:v>
                </c:pt>
                <c:pt idx="608">
                  <c:v>10259593.10248974</c:v>
                </c:pt>
                <c:pt idx="609">
                  <c:v>10259593.10230434</c:v>
                </c:pt>
                <c:pt idx="610">
                  <c:v>10259593.10204725</c:v>
                </c:pt>
                <c:pt idx="611">
                  <c:v>10259593.10281656</c:v>
                </c:pt>
                <c:pt idx="612">
                  <c:v>10259593.10316255</c:v>
                </c:pt>
                <c:pt idx="613">
                  <c:v>10259593.10044437</c:v>
                </c:pt>
                <c:pt idx="614">
                  <c:v>10259593.10071957</c:v>
                </c:pt>
                <c:pt idx="615">
                  <c:v>10259593.09989859</c:v>
                </c:pt>
                <c:pt idx="616">
                  <c:v>10259593.10058016</c:v>
                </c:pt>
                <c:pt idx="617">
                  <c:v>10259593.10014394</c:v>
                </c:pt>
                <c:pt idx="618">
                  <c:v>10259593.09994608</c:v>
                </c:pt>
                <c:pt idx="619">
                  <c:v>10259593.09873812</c:v>
                </c:pt>
                <c:pt idx="620">
                  <c:v>10259593.09894683</c:v>
                </c:pt>
                <c:pt idx="621">
                  <c:v>10259593.09872177</c:v>
                </c:pt>
                <c:pt idx="622">
                  <c:v>10259593.09917023</c:v>
                </c:pt>
                <c:pt idx="623">
                  <c:v>10259593.09898522</c:v>
                </c:pt>
                <c:pt idx="624">
                  <c:v>10259593.09900122</c:v>
                </c:pt>
                <c:pt idx="625">
                  <c:v>10259593.09802451</c:v>
                </c:pt>
                <c:pt idx="626">
                  <c:v>10259593.0987228</c:v>
                </c:pt>
                <c:pt idx="627">
                  <c:v>10259593.09731167</c:v>
                </c:pt>
                <c:pt idx="628">
                  <c:v>10259593.09750546</c:v>
                </c:pt>
                <c:pt idx="629">
                  <c:v>10259593.09768635</c:v>
                </c:pt>
                <c:pt idx="630">
                  <c:v>10259593.09766218</c:v>
                </c:pt>
                <c:pt idx="631">
                  <c:v>10259593.09726762</c:v>
                </c:pt>
                <c:pt idx="632">
                  <c:v>10259593.0978874</c:v>
                </c:pt>
                <c:pt idx="633">
                  <c:v>10259593.0970222</c:v>
                </c:pt>
                <c:pt idx="634">
                  <c:v>10259593.0971048</c:v>
                </c:pt>
                <c:pt idx="635">
                  <c:v>10259593.09679047</c:v>
                </c:pt>
                <c:pt idx="636">
                  <c:v>10259593.09761276</c:v>
                </c:pt>
                <c:pt idx="637">
                  <c:v>10259593.09786341</c:v>
                </c:pt>
                <c:pt idx="638">
                  <c:v>10259593.09655953</c:v>
                </c:pt>
                <c:pt idx="639">
                  <c:v>10259593.09620766</c:v>
                </c:pt>
                <c:pt idx="640">
                  <c:v>10259593.0961697</c:v>
                </c:pt>
                <c:pt idx="641">
                  <c:v>10259593.09594934</c:v>
                </c:pt>
                <c:pt idx="642">
                  <c:v>10259593.09597693</c:v>
                </c:pt>
                <c:pt idx="643">
                  <c:v>10259593.09576812</c:v>
                </c:pt>
                <c:pt idx="644">
                  <c:v>10259593.0962605</c:v>
                </c:pt>
                <c:pt idx="645">
                  <c:v>10259593.09598427</c:v>
                </c:pt>
                <c:pt idx="646">
                  <c:v>10259593.09601405</c:v>
                </c:pt>
                <c:pt idx="647">
                  <c:v>10259593.09594823</c:v>
                </c:pt>
                <c:pt idx="648">
                  <c:v>10259593.09603655</c:v>
                </c:pt>
                <c:pt idx="649">
                  <c:v>10259593.09621392</c:v>
                </c:pt>
                <c:pt idx="650">
                  <c:v>10259593.09618933</c:v>
                </c:pt>
                <c:pt idx="651">
                  <c:v>10259593.09577682</c:v>
                </c:pt>
                <c:pt idx="652">
                  <c:v>10259593.09596314</c:v>
                </c:pt>
                <c:pt idx="653">
                  <c:v>10259593.09610935</c:v>
                </c:pt>
                <c:pt idx="654">
                  <c:v>10259593.09588246</c:v>
                </c:pt>
                <c:pt idx="655">
                  <c:v>10259593.09634683</c:v>
                </c:pt>
                <c:pt idx="656">
                  <c:v>10259593.09598199</c:v>
                </c:pt>
                <c:pt idx="657">
                  <c:v>10259593.09612214</c:v>
                </c:pt>
                <c:pt idx="658">
                  <c:v>10259593.09604969</c:v>
                </c:pt>
                <c:pt idx="659">
                  <c:v>10259593.09668174</c:v>
                </c:pt>
                <c:pt idx="660">
                  <c:v>10259593.09590575</c:v>
                </c:pt>
                <c:pt idx="661">
                  <c:v>10259593.09585336</c:v>
                </c:pt>
                <c:pt idx="662">
                  <c:v>10259593.0956778</c:v>
                </c:pt>
                <c:pt idx="663">
                  <c:v>10259593.09575254</c:v>
                </c:pt>
                <c:pt idx="664">
                  <c:v>10259593.09563712</c:v>
                </c:pt>
                <c:pt idx="665">
                  <c:v>10259593.09575963</c:v>
                </c:pt>
                <c:pt idx="666">
                  <c:v>10259593.09576344</c:v>
                </c:pt>
                <c:pt idx="667">
                  <c:v>10259593.09569614</c:v>
                </c:pt>
                <c:pt idx="668">
                  <c:v>10259593.09551968</c:v>
                </c:pt>
                <c:pt idx="669">
                  <c:v>10259593.09560759</c:v>
                </c:pt>
                <c:pt idx="670">
                  <c:v>10259593.09526381</c:v>
                </c:pt>
                <c:pt idx="671">
                  <c:v>10259593.09522455</c:v>
                </c:pt>
                <c:pt idx="672">
                  <c:v>10259593.09498895</c:v>
                </c:pt>
                <c:pt idx="673">
                  <c:v>10259593.09484864</c:v>
                </c:pt>
                <c:pt idx="674">
                  <c:v>10259593.09491914</c:v>
                </c:pt>
                <c:pt idx="675">
                  <c:v>10259593.09493652</c:v>
                </c:pt>
                <c:pt idx="676">
                  <c:v>10259593.09496261</c:v>
                </c:pt>
                <c:pt idx="677">
                  <c:v>10259593.0948795</c:v>
                </c:pt>
                <c:pt idx="678">
                  <c:v>10259593.09493531</c:v>
                </c:pt>
                <c:pt idx="679">
                  <c:v>10259593.09489547</c:v>
                </c:pt>
                <c:pt idx="680">
                  <c:v>10259593.09497954</c:v>
                </c:pt>
                <c:pt idx="681">
                  <c:v>10259593.09484459</c:v>
                </c:pt>
                <c:pt idx="682">
                  <c:v>10259593.09489381</c:v>
                </c:pt>
                <c:pt idx="683">
                  <c:v>10259593.09490948</c:v>
                </c:pt>
                <c:pt idx="684">
                  <c:v>10259593.09498275</c:v>
                </c:pt>
                <c:pt idx="685">
                  <c:v>10259593.09493648</c:v>
                </c:pt>
                <c:pt idx="686">
                  <c:v>10259593.09483501</c:v>
                </c:pt>
                <c:pt idx="687">
                  <c:v>10259593.09490065</c:v>
                </c:pt>
                <c:pt idx="688">
                  <c:v>10259593.09490259</c:v>
                </c:pt>
                <c:pt idx="689">
                  <c:v>10259593.09489256</c:v>
                </c:pt>
                <c:pt idx="690">
                  <c:v>10259593.09503569</c:v>
                </c:pt>
                <c:pt idx="691">
                  <c:v>10259593.09492413</c:v>
                </c:pt>
                <c:pt idx="692">
                  <c:v>10259593.09498274</c:v>
                </c:pt>
                <c:pt idx="693">
                  <c:v>10259593.09487985</c:v>
                </c:pt>
                <c:pt idx="694">
                  <c:v>10259593.0949817</c:v>
                </c:pt>
                <c:pt idx="695">
                  <c:v>10259593.0948596</c:v>
                </c:pt>
                <c:pt idx="696">
                  <c:v>10259593.09494681</c:v>
                </c:pt>
                <c:pt idx="697">
                  <c:v>10259593.09491957</c:v>
                </c:pt>
                <c:pt idx="698">
                  <c:v>10259593.09484424</c:v>
                </c:pt>
                <c:pt idx="699">
                  <c:v>10259593.09484644</c:v>
                </c:pt>
                <c:pt idx="700">
                  <c:v>10259593.09486867</c:v>
                </c:pt>
                <c:pt idx="701">
                  <c:v>10259593.09476955</c:v>
                </c:pt>
                <c:pt idx="702">
                  <c:v>10259593.0947452</c:v>
                </c:pt>
                <c:pt idx="703">
                  <c:v>10259593.09477047</c:v>
                </c:pt>
                <c:pt idx="704">
                  <c:v>10259593.09476446</c:v>
                </c:pt>
                <c:pt idx="705">
                  <c:v>10259593.09481441</c:v>
                </c:pt>
                <c:pt idx="706">
                  <c:v>10259593.09477196</c:v>
                </c:pt>
                <c:pt idx="707">
                  <c:v>10259593.09481439</c:v>
                </c:pt>
                <c:pt idx="708">
                  <c:v>10259593.09472548</c:v>
                </c:pt>
                <c:pt idx="709">
                  <c:v>10259593.09470875</c:v>
                </c:pt>
                <c:pt idx="710">
                  <c:v>10259593.09470986</c:v>
                </c:pt>
                <c:pt idx="711">
                  <c:v>10259593.09470197</c:v>
                </c:pt>
                <c:pt idx="712">
                  <c:v>10259593.09473085</c:v>
                </c:pt>
                <c:pt idx="713">
                  <c:v>10259593.09466712</c:v>
                </c:pt>
                <c:pt idx="714">
                  <c:v>10259593.09467062</c:v>
                </c:pt>
                <c:pt idx="715">
                  <c:v>10259593.09467459</c:v>
                </c:pt>
                <c:pt idx="716">
                  <c:v>10259593.09467203</c:v>
                </c:pt>
                <c:pt idx="717">
                  <c:v>10259593.09471082</c:v>
                </c:pt>
                <c:pt idx="718">
                  <c:v>10259593.09468072</c:v>
                </c:pt>
                <c:pt idx="719">
                  <c:v>10259593.0946429</c:v>
                </c:pt>
                <c:pt idx="720">
                  <c:v>10259593.09468427</c:v>
                </c:pt>
                <c:pt idx="721">
                  <c:v>10259593.09469533</c:v>
                </c:pt>
                <c:pt idx="722">
                  <c:v>10259593.09465542</c:v>
                </c:pt>
                <c:pt idx="723">
                  <c:v>10259593.09467806</c:v>
                </c:pt>
                <c:pt idx="724">
                  <c:v>10259593.09466496</c:v>
                </c:pt>
                <c:pt idx="725">
                  <c:v>10259593.0946557</c:v>
                </c:pt>
                <c:pt idx="726">
                  <c:v>10259593.09463179</c:v>
                </c:pt>
                <c:pt idx="727">
                  <c:v>10259593.09465368</c:v>
                </c:pt>
                <c:pt idx="728">
                  <c:v>10259593.09466672</c:v>
                </c:pt>
                <c:pt idx="729">
                  <c:v>10259593.09464364</c:v>
                </c:pt>
                <c:pt idx="730">
                  <c:v>10259593.09464571</c:v>
                </c:pt>
                <c:pt idx="731">
                  <c:v>10259593.09463193</c:v>
                </c:pt>
                <c:pt idx="732">
                  <c:v>10259593.09463925</c:v>
                </c:pt>
                <c:pt idx="733">
                  <c:v>10259593.09466116</c:v>
                </c:pt>
                <c:pt idx="734">
                  <c:v>10259593.09464733</c:v>
                </c:pt>
                <c:pt idx="735">
                  <c:v>10259593.09463147</c:v>
                </c:pt>
                <c:pt idx="736">
                  <c:v>10259593.09465479</c:v>
                </c:pt>
                <c:pt idx="737">
                  <c:v>10259593.09463528</c:v>
                </c:pt>
                <c:pt idx="738">
                  <c:v>10259593.09462301</c:v>
                </c:pt>
                <c:pt idx="739">
                  <c:v>10259593.09463033</c:v>
                </c:pt>
                <c:pt idx="740">
                  <c:v>10259593.09462946</c:v>
                </c:pt>
                <c:pt idx="741">
                  <c:v>10259593.0946264</c:v>
                </c:pt>
                <c:pt idx="742">
                  <c:v>10259593.09462405</c:v>
                </c:pt>
                <c:pt idx="743">
                  <c:v>10259593.09462968</c:v>
                </c:pt>
                <c:pt idx="744">
                  <c:v>10259593.09461843</c:v>
                </c:pt>
                <c:pt idx="745">
                  <c:v>10259593.0946083</c:v>
                </c:pt>
                <c:pt idx="746">
                  <c:v>10259593.09459224</c:v>
                </c:pt>
                <c:pt idx="747">
                  <c:v>10259593.09457919</c:v>
                </c:pt>
                <c:pt idx="748">
                  <c:v>10259593.09459109</c:v>
                </c:pt>
                <c:pt idx="749">
                  <c:v>10259593.09459103</c:v>
                </c:pt>
                <c:pt idx="750">
                  <c:v>10259593.09459163</c:v>
                </c:pt>
                <c:pt idx="751">
                  <c:v>10259593.09457595</c:v>
                </c:pt>
                <c:pt idx="752">
                  <c:v>10259593.09457503</c:v>
                </c:pt>
                <c:pt idx="753">
                  <c:v>10259593.09457095</c:v>
                </c:pt>
                <c:pt idx="754">
                  <c:v>10259593.09457189</c:v>
                </c:pt>
                <c:pt idx="755">
                  <c:v>10259593.09455817</c:v>
                </c:pt>
                <c:pt idx="756">
                  <c:v>10259593.09456623</c:v>
                </c:pt>
                <c:pt idx="757">
                  <c:v>10259593.09455279</c:v>
                </c:pt>
                <c:pt idx="758">
                  <c:v>10259593.09455543</c:v>
                </c:pt>
                <c:pt idx="759">
                  <c:v>10259593.09455313</c:v>
                </c:pt>
                <c:pt idx="760">
                  <c:v>10259593.0945556</c:v>
                </c:pt>
                <c:pt idx="761">
                  <c:v>10259593.09454807</c:v>
                </c:pt>
                <c:pt idx="762">
                  <c:v>10259593.09455475</c:v>
                </c:pt>
                <c:pt idx="763">
                  <c:v>10259593.09455978</c:v>
                </c:pt>
                <c:pt idx="764">
                  <c:v>10259593.09455142</c:v>
                </c:pt>
                <c:pt idx="765">
                  <c:v>10259593.0945432</c:v>
                </c:pt>
                <c:pt idx="766">
                  <c:v>10259593.09453616</c:v>
                </c:pt>
                <c:pt idx="767">
                  <c:v>10259593.09453087</c:v>
                </c:pt>
                <c:pt idx="768">
                  <c:v>10259593.09453288</c:v>
                </c:pt>
                <c:pt idx="769">
                  <c:v>10259593.09453922</c:v>
                </c:pt>
                <c:pt idx="770">
                  <c:v>10259593.0945274</c:v>
                </c:pt>
                <c:pt idx="771">
                  <c:v>10259593.09452685</c:v>
                </c:pt>
                <c:pt idx="772">
                  <c:v>10259593.094531</c:v>
                </c:pt>
                <c:pt idx="773">
                  <c:v>10259593.09454015</c:v>
                </c:pt>
                <c:pt idx="774">
                  <c:v>10259593.09453205</c:v>
                </c:pt>
                <c:pt idx="775">
                  <c:v>10259593.09452266</c:v>
                </c:pt>
                <c:pt idx="776">
                  <c:v>10259593.09453301</c:v>
                </c:pt>
                <c:pt idx="777">
                  <c:v>10259593.09453097</c:v>
                </c:pt>
                <c:pt idx="778">
                  <c:v>10259593.09452418</c:v>
                </c:pt>
                <c:pt idx="779">
                  <c:v>10259593.09453268</c:v>
                </c:pt>
                <c:pt idx="780">
                  <c:v>10259593.09453306</c:v>
                </c:pt>
                <c:pt idx="781">
                  <c:v>10259593.09452157</c:v>
                </c:pt>
                <c:pt idx="782">
                  <c:v>10259593.09452302</c:v>
                </c:pt>
                <c:pt idx="783">
                  <c:v>10259593.09452082</c:v>
                </c:pt>
                <c:pt idx="784">
                  <c:v>10259593.09452369</c:v>
                </c:pt>
                <c:pt idx="785">
                  <c:v>10259593.09452607</c:v>
                </c:pt>
                <c:pt idx="786">
                  <c:v>10259593.09452004</c:v>
                </c:pt>
                <c:pt idx="787">
                  <c:v>10259593.09452444</c:v>
                </c:pt>
                <c:pt idx="788">
                  <c:v>10259593.09452441</c:v>
                </c:pt>
                <c:pt idx="789">
                  <c:v>10259593.0945226</c:v>
                </c:pt>
                <c:pt idx="790">
                  <c:v>10259593.09452405</c:v>
                </c:pt>
                <c:pt idx="791">
                  <c:v>10259593.09452292</c:v>
                </c:pt>
                <c:pt idx="792">
                  <c:v>10259593.09452159</c:v>
                </c:pt>
                <c:pt idx="793">
                  <c:v>10259593.09452149</c:v>
                </c:pt>
                <c:pt idx="794">
                  <c:v>10259593.09452481</c:v>
                </c:pt>
                <c:pt idx="795">
                  <c:v>10259593.09452259</c:v>
                </c:pt>
                <c:pt idx="796">
                  <c:v>10259593.09451962</c:v>
                </c:pt>
                <c:pt idx="797">
                  <c:v>10259593.0945348</c:v>
                </c:pt>
                <c:pt idx="798">
                  <c:v>10259593.09452543</c:v>
                </c:pt>
                <c:pt idx="799">
                  <c:v>10259593.09452753</c:v>
                </c:pt>
                <c:pt idx="800">
                  <c:v>10259593.0945194</c:v>
                </c:pt>
                <c:pt idx="801">
                  <c:v>10259593.0945196</c:v>
                </c:pt>
                <c:pt idx="802">
                  <c:v>10259593.0945182</c:v>
                </c:pt>
                <c:pt idx="803">
                  <c:v>10259593.09452097</c:v>
                </c:pt>
                <c:pt idx="804">
                  <c:v>10259593.09451929</c:v>
                </c:pt>
                <c:pt idx="805">
                  <c:v>10259593.09451827</c:v>
                </c:pt>
                <c:pt idx="806">
                  <c:v>10259593.09451522</c:v>
                </c:pt>
                <c:pt idx="807">
                  <c:v>10259593.09451666</c:v>
                </c:pt>
                <c:pt idx="808">
                  <c:v>10259593.09451142</c:v>
                </c:pt>
                <c:pt idx="809">
                  <c:v>10259593.09451246</c:v>
                </c:pt>
                <c:pt idx="810">
                  <c:v>10259593.09451075</c:v>
                </c:pt>
                <c:pt idx="811">
                  <c:v>10259593.09451266</c:v>
                </c:pt>
                <c:pt idx="812">
                  <c:v>10259593.09450727</c:v>
                </c:pt>
                <c:pt idx="813">
                  <c:v>10259593.09450822</c:v>
                </c:pt>
                <c:pt idx="814">
                  <c:v>10259593.09450917</c:v>
                </c:pt>
                <c:pt idx="815">
                  <c:v>10259593.09450683</c:v>
                </c:pt>
                <c:pt idx="816">
                  <c:v>10259593.09450839</c:v>
                </c:pt>
                <c:pt idx="817">
                  <c:v>10259593.09450759</c:v>
                </c:pt>
                <c:pt idx="818">
                  <c:v>10259593.09450759</c:v>
                </c:pt>
                <c:pt idx="819">
                  <c:v>10259593.09450681</c:v>
                </c:pt>
                <c:pt idx="820">
                  <c:v>10259593.0945081</c:v>
                </c:pt>
                <c:pt idx="821">
                  <c:v>10259593.09450634</c:v>
                </c:pt>
                <c:pt idx="822">
                  <c:v>10259593.0945071</c:v>
                </c:pt>
                <c:pt idx="823">
                  <c:v>10259593.09450552</c:v>
                </c:pt>
                <c:pt idx="824">
                  <c:v>10259593.09450615</c:v>
                </c:pt>
                <c:pt idx="825">
                  <c:v>10259593.0945053</c:v>
                </c:pt>
                <c:pt idx="826">
                  <c:v>10259593.09450539</c:v>
                </c:pt>
                <c:pt idx="827">
                  <c:v>10259593.09450581</c:v>
                </c:pt>
                <c:pt idx="828">
                  <c:v>10259593.09450611</c:v>
                </c:pt>
                <c:pt idx="829">
                  <c:v>10259593.09450647</c:v>
                </c:pt>
                <c:pt idx="830">
                  <c:v>10259593.09450559</c:v>
                </c:pt>
                <c:pt idx="831">
                  <c:v>10259593.09450467</c:v>
                </c:pt>
                <c:pt idx="832">
                  <c:v>10259593.09450561</c:v>
                </c:pt>
                <c:pt idx="833">
                  <c:v>10259593.09450626</c:v>
                </c:pt>
                <c:pt idx="834">
                  <c:v>10259593.09450545</c:v>
                </c:pt>
                <c:pt idx="835">
                  <c:v>10259593.09450586</c:v>
                </c:pt>
                <c:pt idx="836">
                  <c:v>10259593.09450536</c:v>
                </c:pt>
                <c:pt idx="837">
                  <c:v>10259593.09450674</c:v>
                </c:pt>
                <c:pt idx="838">
                  <c:v>10259593.09450553</c:v>
                </c:pt>
                <c:pt idx="839">
                  <c:v>10259593.09450575</c:v>
                </c:pt>
                <c:pt idx="840">
                  <c:v>10259593.09450595</c:v>
                </c:pt>
                <c:pt idx="841">
                  <c:v>10259593.0945067</c:v>
                </c:pt>
                <c:pt idx="842">
                  <c:v>10259593.09450568</c:v>
                </c:pt>
                <c:pt idx="843">
                  <c:v>10259593.09450641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524068.6793574052</c:v>
                </c:pt>
                <c:pt idx="24">
                  <c:v>533091.1609089398</c:v>
                </c:pt>
                <c:pt idx="25">
                  <c:v>542548.0356182522</c:v>
                </c:pt>
                <c:pt idx="26">
                  <c:v>543105.0017367441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555176.1921282868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560027.0567565184</c:v>
                </c:pt>
                <c:pt idx="36">
                  <c:v>564524.9346700612</c:v>
                </c:pt>
                <c:pt idx="37">
                  <c:v>564850.348543852</c:v>
                </c:pt>
                <c:pt idx="38">
                  <c:v>569968.8288809143</c:v>
                </c:pt>
                <c:pt idx="39">
                  <c:v>570205.1053032032</c:v>
                </c:pt>
                <c:pt idx="40">
                  <c:v>575996.3628056773</c:v>
                </c:pt>
                <c:pt idx="41">
                  <c:v>576144.4209015325</c:v>
                </c:pt>
                <c:pt idx="42">
                  <c:v>582656.7895103118</c:v>
                </c:pt>
                <c:pt idx="43">
                  <c:v>582577.4557256355</c:v>
                </c:pt>
                <c:pt idx="44">
                  <c:v>594522.6222189411</c:v>
                </c:pt>
                <c:pt idx="45">
                  <c:v>609269.2629706974</c:v>
                </c:pt>
                <c:pt idx="46">
                  <c:v>622074.6168055073</c:v>
                </c:pt>
                <c:pt idx="47">
                  <c:v>634458.9458893379</c:v>
                </c:pt>
                <c:pt idx="48">
                  <c:v>642786.1360847412</c:v>
                </c:pt>
                <c:pt idx="49">
                  <c:v>646048.5430290755</c:v>
                </c:pt>
                <c:pt idx="50">
                  <c:v>646736.2561695309</c:v>
                </c:pt>
                <c:pt idx="51">
                  <c:v>653169.6292572004</c:v>
                </c:pt>
                <c:pt idx="52">
                  <c:v>653760.3028111624</c:v>
                </c:pt>
                <c:pt idx="53">
                  <c:v>660226.6234464996</c:v>
                </c:pt>
                <c:pt idx="54">
                  <c:v>660718.0543930837</c:v>
                </c:pt>
                <c:pt idx="55">
                  <c:v>667347.4304915942</c:v>
                </c:pt>
                <c:pt idx="56">
                  <c:v>667731.4351598002</c:v>
                </c:pt>
                <c:pt idx="57">
                  <c:v>674506.3306138089</c:v>
                </c:pt>
                <c:pt idx="58">
                  <c:v>674776.1508090664</c:v>
                </c:pt>
                <c:pt idx="59">
                  <c:v>681624.4687157284</c:v>
                </c:pt>
                <c:pt idx="60">
                  <c:v>684747.0619824699</c:v>
                </c:pt>
                <c:pt idx="61">
                  <c:v>684790.7802997401</c:v>
                </c:pt>
                <c:pt idx="62">
                  <c:v>691103.3217510459</c:v>
                </c:pt>
                <c:pt idx="63">
                  <c:v>691027.1987115924</c:v>
                </c:pt>
                <c:pt idx="64">
                  <c:v>697722.0182470216</c:v>
                </c:pt>
                <c:pt idx="65">
                  <c:v>703825.1829197835</c:v>
                </c:pt>
                <c:pt idx="66">
                  <c:v>709365.8552470432</c:v>
                </c:pt>
                <c:pt idx="67">
                  <c:v>711519.092266562</c:v>
                </c:pt>
                <c:pt idx="68">
                  <c:v>727744.8472772242</c:v>
                </c:pt>
                <c:pt idx="69">
                  <c:v>740560.0680487613</c:v>
                </c:pt>
                <c:pt idx="70">
                  <c:v>755333.8299890795</c:v>
                </c:pt>
                <c:pt idx="71">
                  <c:v>761324.3433199381</c:v>
                </c:pt>
                <c:pt idx="72">
                  <c:v>760549.8385084583</c:v>
                </c:pt>
                <c:pt idx="73">
                  <c:v>764048.2598661317</c:v>
                </c:pt>
                <c:pt idx="74">
                  <c:v>763275.9845089189</c:v>
                </c:pt>
                <c:pt idx="75">
                  <c:v>771232.3394434645</c:v>
                </c:pt>
                <c:pt idx="76">
                  <c:v>778986.5651105678</c:v>
                </c:pt>
                <c:pt idx="77">
                  <c:v>781513.0893390059</c:v>
                </c:pt>
                <c:pt idx="78">
                  <c:v>780928.1592504694</c:v>
                </c:pt>
                <c:pt idx="79">
                  <c:v>790229.732441151</c:v>
                </c:pt>
                <c:pt idx="80">
                  <c:v>799690.9466433638</c:v>
                </c:pt>
                <c:pt idx="81">
                  <c:v>803328.996699243</c:v>
                </c:pt>
                <c:pt idx="82">
                  <c:v>803583.6679892594</c:v>
                </c:pt>
                <c:pt idx="83">
                  <c:v>813609.3926241153</c:v>
                </c:pt>
                <c:pt idx="84">
                  <c:v>817238.9161109435</c:v>
                </c:pt>
                <c:pt idx="85">
                  <c:v>817174.2960693943</c:v>
                </c:pt>
                <c:pt idx="86">
                  <c:v>825878.8137321004</c:v>
                </c:pt>
                <c:pt idx="87">
                  <c:v>835885.685936246</c:v>
                </c:pt>
                <c:pt idx="88">
                  <c:v>845551.3660524046</c:v>
                </c:pt>
                <c:pt idx="89">
                  <c:v>851762.3558484189</c:v>
                </c:pt>
                <c:pt idx="90">
                  <c:v>852593.1086958725</c:v>
                </c:pt>
                <c:pt idx="91">
                  <c:v>868931.8600079798</c:v>
                </c:pt>
                <c:pt idx="92">
                  <c:v>880710.9446103557</c:v>
                </c:pt>
                <c:pt idx="93">
                  <c:v>886365.6193340025</c:v>
                </c:pt>
                <c:pt idx="94">
                  <c:v>888211.9296486559</c:v>
                </c:pt>
                <c:pt idx="95">
                  <c:v>888329.9794190592</c:v>
                </c:pt>
                <c:pt idx="96">
                  <c:v>894097.1091726732</c:v>
                </c:pt>
                <c:pt idx="97">
                  <c:v>894297.3845533552</c:v>
                </c:pt>
                <c:pt idx="98">
                  <c:v>908447.4977541305</c:v>
                </c:pt>
                <c:pt idx="99">
                  <c:v>917646.3844210862</c:v>
                </c:pt>
                <c:pt idx="100">
                  <c:v>920246.1653102139</c:v>
                </c:pt>
                <c:pt idx="101">
                  <c:v>920498.7924434972</c:v>
                </c:pt>
                <c:pt idx="102">
                  <c:v>933236.842385762</c:v>
                </c:pt>
                <c:pt idx="103">
                  <c:v>943634.620592638</c:v>
                </c:pt>
                <c:pt idx="104">
                  <c:v>950287.9855010399</c:v>
                </c:pt>
                <c:pt idx="105">
                  <c:v>962068.4127088401</c:v>
                </c:pt>
                <c:pt idx="106">
                  <c:v>966865.0657016103</c:v>
                </c:pt>
                <c:pt idx="107">
                  <c:v>965886.2476229077</c:v>
                </c:pt>
                <c:pt idx="108">
                  <c:v>970238.9737321923</c:v>
                </c:pt>
                <c:pt idx="109">
                  <c:v>970909.4527319886</c:v>
                </c:pt>
                <c:pt idx="110">
                  <c:v>983956.2497593906</c:v>
                </c:pt>
                <c:pt idx="111">
                  <c:v>991672.5118502609</c:v>
                </c:pt>
                <c:pt idx="112">
                  <c:v>997593.2699944541</c:v>
                </c:pt>
                <c:pt idx="113">
                  <c:v>996975.7165433181</c:v>
                </c:pt>
                <c:pt idx="114">
                  <c:v>1014036.190303469</c:v>
                </c:pt>
                <c:pt idx="115">
                  <c:v>1022510.003530502</c:v>
                </c:pt>
                <c:pt idx="116">
                  <c:v>1029504.988614598</c:v>
                </c:pt>
                <c:pt idx="117">
                  <c:v>1031592.272356832</c:v>
                </c:pt>
                <c:pt idx="118">
                  <c:v>1032014.994933136</c:v>
                </c:pt>
                <c:pt idx="119">
                  <c:v>1037629.837725409</c:v>
                </c:pt>
                <c:pt idx="120">
                  <c:v>1038251.658142051</c:v>
                </c:pt>
                <c:pt idx="121">
                  <c:v>1051369.976951054</c:v>
                </c:pt>
                <c:pt idx="122">
                  <c:v>1059579.043030398</c:v>
                </c:pt>
                <c:pt idx="123">
                  <c:v>1062316.133371324</c:v>
                </c:pt>
                <c:pt idx="124">
                  <c:v>1062093.401619134</c:v>
                </c:pt>
                <c:pt idx="125">
                  <c:v>1076853.519964974</c:v>
                </c:pt>
                <c:pt idx="126">
                  <c:v>1086151.033995679</c:v>
                </c:pt>
                <c:pt idx="127">
                  <c:v>1093805.477809164</c:v>
                </c:pt>
                <c:pt idx="128">
                  <c:v>1104783.705701764</c:v>
                </c:pt>
                <c:pt idx="129">
                  <c:v>1115113.128208084</c:v>
                </c:pt>
                <c:pt idx="130">
                  <c:v>1123053.607856344</c:v>
                </c:pt>
                <c:pt idx="131">
                  <c:v>1128428.390841495</c:v>
                </c:pt>
                <c:pt idx="132">
                  <c:v>1127861.945342795</c:v>
                </c:pt>
                <c:pt idx="133">
                  <c:v>1140947.059428078</c:v>
                </c:pt>
                <c:pt idx="134">
                  <c:v>1147464.603360718</c:v>
                </c:pt>
                <c:pt idx="135">
                  <c:v>1146208.642199784</c:v>
                </c:pt>
                <c:pt idx="136">
                  <c:v>1160396.640732597</c:v>
                </c:pt>
                <c:pt idx="137">
                  <c:v>1170017.932622113</c:v>
                </c:pt>
                <c:pt idx="138">
                  <c:v>1177858.013258248</c:v>
                </c:pt>
                <c:pt idx="139">
                  <c:v>1184120.244238261</c:v>
                </c:pt>
                <c:pt idx="140">
                  <c:v>1187661.965711667</c:v>
                </c:pt>
                <c:pt idx="141">
                  <c:v>1187477.339471805</c:v>
                </c:pt>
                <c:pt idx="142">
                  <c:v>1192690.16818691</c:v>
                </c:pt>
                <c:pt idx="143">
                  <c:v>1192984.598249378</c:v>
                </c:pt>
                <c:pt idx="144">
                  <c:v>1206556.208814063</c:v>
                </c:pt>
                <c:pt idx="145">
                  <c:v>1217066.16331388</c:v>
                </c:pt>
                <c:pt idx="146">
                  <c:v>1227343.280538447</c:v>
                </c:pt>
                <c:pt idx="147">
                  <c:v>1239835.192017741</c:v>
                </c:pt>
                <c:pt idx="148">
                  <c:v>1248799.345369199</c:v>
                </c:pt>
                <c:pt idx="149">
                  <c:v>1255608.830566748</c:v>
                </c:pt>
                <c:pt idx="150">
                  <c:v>1266657.310871888</c:v>
                </c:pt>
                <c:pt idx="151">
                  <c:v>1273136.253521788</c:v>
                </c:pt>
                <c:pt idx="152">
                  <c:v>1279666.631109794</c:v>
                </c:pt>
                <c:pt idx="153">
                  <c:v>1280861.190025124</c:v>
                </c:pt>
                <c:pt idx="154">
                  <c:v>1279852.203740614</c:v>
                </c:pt>
                <c:pt idx="155">
                  <c:v>1292008.265170846</c:v>
                </c:pt>
                <c:pt idx="156">
                  <c:v>1296204.756521635</c:v>
                </c:pt>
                <c:pt idx="157">
                  <c:v>1294873.558870059</c:v>
                </c:pt>
                <c:pt idx="158">
                  <c:v>1311245.037997026</c:v>
                </c:pt>
                <c:pt idx="159">
                  <c:v>1317632.305395034</c:v>
                </c:pt>
                <c:pt idx="160">
                  <c:v>1325298.212710567</c:v>
                </c:pt>
                <c:pt idx="161">
                  <c:v>1331933.464893357</c:v>
                </c:pt>
                <c:pt idx="162">
                  <c:v>1331558.053619787</c:v>
                </c:pt>
                <c:pt idx="163">
                  <c:v>1332382.240770955</c:v>
                </c:pt>
                <c:pt idx="164">
                  <c:v>1332671.129309271</c:v>
                </c:pt>
                <c:pt idx="165">
                  <c:v>1337830.640904008</c:v>
                </c:pt>
                <c:pt idx="166">
                  <c:v>1338144.862088074</c:v>
                </c:pt>
                <c:pt idx="167">
                  <c:v>1351653.529400197</c:v>
                </c:pt>
                <c:pt idx="168">
                  <c:v>1360708.333877515</c:v>
                </c:pt>
                <c:pt idx="169">
                  <c:v>1372913.294841007</c:v>
                </c:pt>
                <c:pt idx="170">
                  <c:v>1381829.875647959</c:v>
                </c:pt>
                <c:pt idx="171">
                  <c:v>1390656.809169298</c:v>
                </c:pt>
                <c:pt idx="172">
                  <c:v>1402418.037442955</c:v>
                </c:pt>
                <c:pt idx="173">
                  <c:v>1412558.183908405</c:v>
                </c:pt>
                <c:pt idx="174">
                  <c:v>1419339.389627702</c:v>
                </c:pt>
                <c:pt idx="175">
                  <c:v>1424648.61704924</c:v>
                </c:pt>
                <c:pt idx="176">
                  <c:v>1425568.297587219</c:v>
                </c:pt>
                <c:pt idx="177">
                  <c:v>1436378.263954028</c:v>
                </c:pt>
                <c:pt idx="178">
                  <c:v>1441904.030476065</c:v>
                </c:pt>
                <c:pt idx="179">
                  <c:v>1440447.650207737</c:v>
                </c:pt>
                <c:pt idx="180">
                  <c:v>1451695.839518937</c:v>
                </c:pt>
                <c:pt idx="181">
                  <c:v>1459908.957027419</c:v>
                </c:pt>
                <c:pt idx="182">
                  <c:v>1466646.007142341</c:v>
                </c:pt>
                <c:pt idx="183">
                  <c:v>1471182.538590243</c:v>
                </c:pt>
                <c:pt idx="184">
                  <c:v>1471215.436984434</c:v>
                </c:pt>
                <c:pt idx="185">
                  <c:v>1472370.353728984</c:v>
                </c:pt>
                <c:pt idx="186">
                  <c:v>1472037.751381531</c:v>
                </c:pt>
                <c:pt idx="187">
                  <c:v>1475340.218065456</c:v>
                </c:pt>
                <c:pt idx="188">
                  <c:v>1475201.305162936</c:v>
                </c:pt>
                <c:pt idx="189">
                  <c:v>1488018.537354344</c:v>
                </c:pt>
                <c:pt idx="190">
                  <c:v>1496828.768664535</c:v>
                </c:pt>
                <c:pt idx="191">
                  <c:v>1509204.449457836</c:v>
                </c:pt>
                <c:pt idx="192">
                  <c:v>1519032.412966711</c:v>
                </c:pt>
                <c:pt idx="193">
                  <c:v>1524927.718402273</c:v>
                </c:pt>
                <c:pt idx="194">
                  <c:v>1535068.376703849</c:v>
                </c:pt>
                <c:pt idx="195">
                  <c:v>1540230.150167792</c:v>
                </c:pt>
                <c:pt idx="196">
                  <c:v>1545860.019140461</c:v>
                </c:pt>
                <c:pt idx="197">
                  <c:v>1543732.628787368</c:v>
                </c:pt>
                <c:pt idx="198">
                  <c:v>1545682.066895657</c:v>
                </c:pt>
                <c:pt idx="199">
                  <c:v>1546269.149265153</c:v>
                </c:pt>
                <c:pt idx="200">
                  <c:v>1552710.607510325</c:v>
                </c:pt>
                <c:pt idx="201">
                  <c:v>1558213.005483455</c:v>
                </c:pt>
                <c:pt idx="202">
                  <c:v>1573529.757952763</c:v>
                </c:pt>
                <c:pt idx="203">
                  <c:v>1578077.067018836</c:v>
                </c:pt>
                <c:pt idx="204">
                  <c:v>1577800.166239794</c:v>
                </c:pt>
                <c:pt idx="205">
                  <c:v>1584021.421782649</c:v>
                </c:pt>
                <c:pt idx="206">
                  <c:v>1588050.130999795</c:v>
                </c:pt>
                <c:pt idx="207">
                  <c:v>1587408.594142561</c:v>
                </c:pt>
                <c:pt idx="208">
                  <c:v>1594654.99919332</c:v>
                </c:pt>
                <c:pt idx="209">
                  <c:v>1594461.225241913</c:v>
                </c:pt>
                <c:pt idx="210">
                  <c:v>1597891.226569672</c:v>
                </c:pt>
                <c:pt idx="211">
                  <c:v>1597754.985053024</c:v>
                </c:pt>
                <c:pt idx="212">
                  <c:v>1603407.248665357</c:v>
                </c:pt>
                <c:pt idx="213">
                  <c:v>1608416.556868573</c:v>
                </c:pt>
                <c:pt idx="214">
                  <c:v>1607567.996441204</c:v>
                </c:pt>
                <c:pt idx="215">
                  <c:v>1615117.278052497</c:v>
                </c:pt>
                <c:pt idx="216">
                  <c:v>1622808.577217215</c:v>
                </c:pt>
                <c:pt idx="217">
                  <c:v>1631522.497485454</c:v>
                </c:pt>
                <c:pt idx="218">
                  <c:v>1628697.552725907</c:v>
                </c:pt>
                <c:pt idx="219">
                  <c:v>1633919.860710866</c:v>
                </c:pt>
                <c:pt idx="220">
                  <c:v>1632997.807837132</c:v>
                </c:pt>
                <c:pt idx="221">
                  <c:v>1636932.018271394</c:v>
                </c:pt>
                <c:pt idx="222">
                  <c:v>1637270.076688847</c:v>
                </c:pt>
                <c:pt idx="223">
                  <c:v>1647745.337631134</c:v>
                </c:pt>
                <c:pt idx="224">
                  <c:v>1645581.619024439</c:v>
                </c:pt>
                <c:pt idx="225">
                  <c:v>1648994.516959818</c:v>
                </c:pt>
                <c:pt idx="226">
                  <c:v>1648606.502215664</c:v>
                </c:pt>
                <c:pt idx="227">
                  <c:v>1651020.796204035</c:v>
                </c:pt>
                <c:pt idx="228">
                  <c:v>1650337.1832447</c:v>
                </c:pt>
                <c:pt idx="229">
                  <c:v>1651853.573692063</c:v>
                </c:pt>
                <c:pt idx="230">
                  <c:v>1650607.828884699</c:v>
                </c:pt>
                <c:pt idx="231">
                  <c:v>1650980.810400438</c:v>
                </c:pt>
                <c:pt idx="232">
                  <c:v>1649977.012833755</c:v>
                </c:pt>
                <c:pt idx="233">
                  <c:v>1650428.351445877</c:v>
                </c:pt>
                <c:pt idx="234">
                  <c:v>1651056.32969019</c:v>
                </c:pt>
                <c:pt idx="235">
                  <c:v>1654717.069704513</c:v>
                </c:pt>
                <c:pt idx="236">
                  <c:v>1654493.733060797</c:v>
                </c:pt>
                <c:pt idx="237">
                  <c:v>1656771.730493778</c:v>
                </c:pt>
                <c:pt idx="238">
                  <c:v>1662829.380783663</c:v>
                </c:pt>
                <c:pt idx="239">
                  <c:v>1657928.966735378</c:v>
                </c:pt>
                <c:pt idx="240">
                  <c:v>1666707.754696687</c:v>
                </c:pt>
                <c:pt idx="241">
                  <c:v>1667645.163046474</c:v>
                </c:pt>
                <c:pt idx="242">
                  <c:v>1661895.540362979</c:v>
                </c:pt>
                <c:pt idx="243">
                  <c:v>1659196.902180281</c:v>
                </c:pt>
                <c:pt idx="244">
                  <c:v>1662557.821018083</c:v>
                </c:pt>
                <c:pt idx="245">
                  <c:v>1653264.158310455</c:v>
                </c:pt>
                <c:pt idx="246">
                  <c:v>1664660.105686733</c:v>
                </c:pt>
                <c:pt idx="247">
                  <c:v>1666607.143005242</c:v>
                </c:pt>
                <c:pt idx="248">
                  <c:v>1663120.255795465</c:v>
                </c:pt>
                <c:pt idx="249">
                  <c:v>1662313.645976919</c:v>
                </c:pt>
                <c:pt idx="250">
                  <c:v>1662871.887215085</c:v>
                </c:pt>
                <c:pt idx="251">
                  <c:v>1662949.026050093</c:v>
                </c:pt>
                <c:pt idx="252">
                  <c:v>1661731.205421839</c:v>
                </c:pt>
                <c:pt idx="253">
                  <c:v>1662392.780904118</c:v>
                </c:pt>
                <c:pt idx="254">
                  <c:v>1662699.713233083</c:v>
                </c:pt>
                <c:pt idx="255">
                  <c:v>1659533.308835091</c:v>
                </c:pt>
                <c:pt idx="256">
                  <c:v>1662264.027596837</c:v>
                </c:pt>
                <c:pt idx="257">
                  <c:v>1662659.612263595</c:v>
                </c:pt>
                <c:pt idx="258">
                  <c:v>1661470.664717402</c:v>
                </c:pt>
                <c:pt idx="259">
                  <c:v>1662155.008686515</c:v>
                </c:pt>
                <c:pt idx="260">
                  <c:v>1664967.959177867</c:v>
                </c:pt>
                <c:pt idx="261">
                  <c:v>1661944.247822375</c:v>
                </c:pt>
                <c:pt idx="262">
                  <c:v>1660541.825042004</c:v>
                </c:pt>
                <c:pt idx="263">
                  <c:v>1660134.699790304</c:v>
                </c:pt>
                <c:pt idx="264">
                  <c:v>1656997.102803018</c:v>
                </c:pt>
                <c:pt idx="265">
                  <c:v>1655574.838597673</c:v>
                </c:pt>
                <c:pt idx="266">
                  <c:v>1653511.600743933</c:v>
                </c:pt>
                <c:pt idx="267">
                  <c:v>1658055.345117156</c:v>
                </c:pt>
                <c:pt idx="268">
                  <c:v>1654034.227132165</c:v>
                </c:pt>
                <c:pt idx="269">
                  <c:v>1654075.897813115</c:v>
                </c:pt>
                <c:pt idx="270">
                  <c:v>1653356.761274284</c:v>
                </c:pt>
                <c:pt idx="271">
                  <c:v>1656168.447302152</c:v>
                </c:pt>
                <c:pt idx="272">
                  <c:v>1653259.734881568</c:v>
                </c:pt>
                <c:pt idx="273">
                  <c:v>1653194.047223551</c:v>
                </c:pt>
                <c:pt idx="274">
                  <c:v>1653701.403551198</c:v>
                </c:pt>
                <c:pt idx="275">
                  <c:v>1653214.945933034</c:v>
                </c:pt>
                <c:pt idx="276">
                  <c:v>1653810.826349336</c:v>
                </c:pt>
                <c:pt idx="277">
                  <c:v>1651528.429607054</c:v>
                </c:pt>
                <c:pt idx="278">
                  <c:v>1652570.227399499</c:v>
                </c:pt>
                <c:pt idx="279">
                  <c:v>1653233.194674156</c:v>
                </c:pt>
                <c:pt idx="280">
                  <c:v>1652564.97257831</c:v>
                </c:pt>
                <c:pt idx="281">
                  <c:v>1654425.95957831</c:v>
                </c:pt>
                <c:pt idx="282">
                  <c:v>1654195.16303586</c:v>
                </c:pt>
                <c:pt idx="283">
                  <c:v>1652663.861095973</c:v>
                </c:pt>
                <c:pt idx="284">
                  <c:v>1653332.410199143</c:v>
                </c:pt>
                <c:pt idx="285">
                  <c:v>1653274.659041248</c:v>
                </c:pt>
                <c:pt idx="286">
                  <c:v>1652268.874748897</c:v>
                </c:pt>
                <c:pt idx="287">
                  <c:v>1653652.109169997</c:v>
                </c:pt>
                <c:pt idx="288">
                  <c:v>1651280.383688007</c:v>
                </c:pt>
                <c:pt idx="289">
                  <c:v>1657388.41666183</c:v>
                </c:pt>
                <c:pt idx="290">
                  <c:v>1652863.467095661</c:v>
                </c:pt>
                <c:pt idx="291">
                  <c:v>1656174.187582572</c:v>
                </c:pt>
                <c:pt idx="292">
                  <c:v>1652681.754208182</c:v>
                </c:pt>
                <c:pt idx="293">
                  <c:v>1658102.545233604</c:v>
                </c:pt>
                <c:pt idx="294">
                  <c:v>1654522.306232238</c:v>
                </c:pt>
                <c:pt idx="295">
                  <c:v>1653842.645359395</c:v>
                </c:pt>
                <c:pt idx="296">
                  <c:v>1653923.418940586</c:v>
                </c:pt>
                <c:pt idx="297">
                  <c:v>1655586.588310501</c:v>
                </c:pt>
                <c:pt idx="298">
                  <c:v>1652979.098454073</c:v>
                </c:pt>
                <c:pt idx="299">
                  <c:v>1654349.968038251</c:v>
                </c:pt>
                <c:pt idx="300">
                  <c:v>1654102.155347032</c:v>
                </c:pt>
                <c:pt idx="301">
                  <c:v>1655433.123160091</c:v>
                </c:pt>
                <c:pt idx="302">
                  <c:v>1654639.925017267</c:v>
                </c:pt>
                <c:pt idx="303">
                  <c:v>1654998.184438348</c:v>
                </c:pt>
                <c:pt idx="304">
                  <c:v>1654701.048088752</c:v>
                </c:pt>
                <c:pt idx="305">
                  <c:v>1657413.843830219</c:v>
                </c:pt>
                <c:pt idx="306">
                  <c:v>1654275.376670271</c:v>
                </c:pt>
                <c:pt idx="307">
                  <c:v>1656432.663548462</c:v>
                </c:pt>
                <c:pt idx="308">
                  <c:v>1655403.089466541</c:v>
                </c:pt>
                <c:pt idx="309">
                  <c:v>1655261.934829511</c:v>
                </c:pt>
                <c:pt idx="310">
                  <c:v>1655877.642687979</c:v>
                </c:pt>
                <c:pt idx="311">
                  <c:v>1655058.180668163</c:v>
                </c:pt>
                <c:pt idx="312">
                  <c:v>1654134.360347158</c:v>
                </c:pt>
                <c:pt idx="313">
                  <c:v>1656352.341687087</c:v>
                </c:pt>
                <c:pt idx="314">
                  <c:v>1655534.611378314</c:v>
                </c:pt>
                <c:pt idx="315">
                  <c:v>1655257.216388932</c:v>
                </c:pt>
                <c:pt idx="316">
                  <c:v>1658087.872564196</c:v>
                </c:pt>
                <c:pt idx="317">
                  <c:v>1656097.373730096</c:v>
                </c:pt>
                <c:pt idx="318">
                  <c:v>1657460.320768444</c:v>
                </c:pt>
                <c:pt idx="319">
                  <c:v>1655892.507554317</c:v>
                </c:pt>
                <c:pt idx="320">
                  <c:v>1657213.166678967</c:v>
                </c:pt>
                <c:pt idx="321">
                  <c:v>1657686.356168187</c:v>
                </c:pt>
                <c:pt idx="322">
                  <c:v>1658279.467972646</c:v>
                </c:pt>
                <c:pt idx="323">
                  <c:v>1656949.466600426</c:v>
                </c:pt>
                <c:pt idx="324">
                  <c:v>1657511.861636714</c:v>
                </c:pt>
                <c:pt idx="325">
                  <c:v>1657607.177961349</c:v>
                </c:pt>
                <c:pt idx="326">
                  <c:v>1657560.407513158</c:v>
                </c:pt>
                <c:pt idx="327">
                  <c:v>1657053.21717951</c:v>
                </c:pt>
                <c:pt idx="328">
                  <c:v>1657000.766729407</c:v>
                </c:pt>
                <c:pt idx="329">
                  <c:v>1657888.689806523</c:v>
                </c:pt>
                <c:pt idx="330">
                  <c:v>1656931.925920959</c:v>
                </c:pt>
                <c:pt idx="331">
                  <c:v>1656825.772767977</c:v>
                </c:pt>
                <c:pt idx="332">
                  <c:v>1657122.92935739</c:v>
                </c:pt>
                <c:pt idx="333">
                  <c:v>1656798.314470873</c:v>
                </c:pt>
                <c:pt idx="334">
                  <c:v>1658932.558609772</c:v>
                </c:pt>
                <c:pt idx="335">
                  <c:v>1656402.803808268</c:v>
                </c:pt>
                <c:pt idx="336">
                  <c:v>1658148.752535552</c:v>
                </c:pt>
                <c:pt idx="337">
                  <c:v>1658277.634088662</c:v>
                </c:pt>
                <c:pt idx="338">
                  <c:v>1658148.413480131</c:v>
                </c:pt>
                <c:pt idx="339">
                  <c:v>1656036.906232861</c:v>
                </c:pt>
                <c:pt idx="340">
                  <c:v>1655841.047893292</c:v>
                </c:pt>
                <c:pt idx="341">
                  <c:v>1656993.407731134</c:v>
                </c:pt>
                <c:pt idx="342">
                  <c:v>1655272.624025884</c:v>
                </c:pt>
                <c:pt idx="343">
                  <c:v>1655584.564140623</c:v>
                </c:pt>
                <c:pt idx="344">
                  <c:v>1656033.62659555</c:v>
                </c:pt>
                <c:pt idx="345">
                  <c:v>1657492.052111803</c:v>
                </c:pt>
                <c:pt idx="346">
                  <c:v>1657203.488123429</c:v>
                </c:pt>
                <c:pt idx="347">
                  <c:v>1658026.457323537</c:v>
                </c:pt>
                <c:pt idx="348">
                  <c:v>1657411.838865952</c:v>
                </c:pt>
                <c:pt idx="349">
                  <c:v>1657079.374971939</c:v>
                </c:pt>
                <c:pt idx="350">
                  <c:v>1656945.109640448</c:v>
                </c:pt>
                <c:pt idx="351">
                  <c:v>1657711.033032974</c:v>
                </c:pt>
                <c:pt idx="352">
                  <c:v>1656754.415050855</c:v>
                </c:pt>
                <c:pt idx="353">
                  <c:v>1659215.889449711</c:v>
                </c:pt>
                <c:pt idx="354">
                  <c:v>1657176.055202989</c:v>
                </c:pt>
                <c:pt idx="355">
                  <c:v>1658012.058094131</c:v>
                </c:pt>
                <c:pt idx="356">
                  <c:v>1657379.060313104</c:v>
                </c:pt>
                <c:pt idx="357">
                  <c:v>1658564.6475491</c:v>
                </c:pt>
                <c:pt idx="358">
                  <c:v>1657314.880441445</c:v>
                </c:pt>
                <c:pt idx="359">
                  <c:v>1657113.875179138</c:v>
                </c:pt>
                <c:pt idx="360">
                  <c:v>1657139.288131509</c:v>
                </c:pt>
                <c:pt idx="361">
                  <c:v>1657293.141533507</c:v>
                </c:pt>
                <c:pt idx="362">
                  <c:v>1657311.165536842</c:v>
                </c:pt>
                <c:pt idx="363">
                  <c:v>1657211.461054634</c:v>
                </c:pt>
                <c:pt idx="364">
                  <c:v>1658464.178669814</c:v>
                </c:pt>
                <c:pt idx="365">
                  <c:v>1657065.192157932</c:v>
                </c:pt>
                <c:pt idx="366">
                  <c:v>1656534.067361114</c:v>
                </c:pt>
                <c:pt idx="367">
                  <c:v>1657534.003059215</c:v>
                </c:pt>
                <c:pt idx="368">
                  <c:v>1657457.769154202</c:v>
                </c:pt>
                <c:pt idx="369">
                  <c:v>1657489.344352007</c:v>
                </c:pt>
                <c:pt idx="370">
                  <c:v>1658120.310018231</c:v>
                </c:pt>
                <c:pt idx="371">
                  <c:v>1658357.130151002</c:v>
                </c:pt>
                <c:pt idx="372">
                  <c:v>1657967.691149841</c:v>
                </c:pt>
                <c:pt idx="373">
                  <c:v>1658701.984617769</c:v>
                </c:pt>
                <c:pt idx="374">
                  <c:v>1658642.081348598</c:v>
                </c:pt>
                <c:pt idx="375">
                  <c:v>1658777.690541516</c:v>
                </c:pt>
                <c:pt idx="376">
                  <c:v>1658829.394748559</c:v>
                </c:pt>
                <c:pt idx="377">
                  <c:v>1658063.240619363</c:v>
                </c:pt>
                <c:pt idx="378">
                  <c:v>1658572.690017138</c:v>
                </c:pt>
                <c:pt idx="379">
                  <c:v>1658479.00978105</c:v>
                </c:pt>
                <c:pt idx="380">
                  <c:v>1658721.31011438</c:v>
                </c:pt>
                <c:pt idx="381">
                  <c:v>1658901.0323876</c:v>
                </c:pt>
                <c:pt idx="382">
                  <c:v>1658829.782649723</c:v>
                </c:pt>
                <c:pt idx="383">
                  <c:v>1658704.085900485</c:v>
                </c:pt>
                <c:pt idx="384">
                  <c:v>1658616.547078252</c:v>
                </c:pt>
                <c:pt idx="385">
                  <c:v>1658512.659483885</c:v>
                </c:pt>
                <c:pt idx="386">
                  <c:v>1658182.676488112</c:v>
                </c:pt>
                <c:pt idx="387">
                  <c:v>1659206.62207194</c:v>
                </c:pt>
                <c:pt idx="388">
                  <c:v>1658914.530232505</c:v>
                </c:pt>
                <c:pt idx="389">
                  <c:v>1660016.842526343</c:v>
                </c:pt>
                <c:pt idx="390">
                  <c:v>1658841.664682271</c:v>
                </c:pt>
                <c:pt idx="391">
                  <c:v>1658546.694983723</c:v>
                </c:pt>
                <c:pt idx="392">
                  <c:v>1659002.425296601</c:v>
                </c:pt>
                <c:pt idx="393">
                  <c:v>1658461.551143205</c:v>
                </c:pt>
                <c:pt idx="394">
                  <c:v>1658170.819981639</c:v>
                </c:pt>
                <c:pt idx="395">
                  <c:v>1658031.723690263</c:v>
                </c:pt>
                <c:pt idx="396">
                  <c:v>1658266.748361145</c:v>
                </c:pt>
                <c:pt idx="397">
                  <c:v>1658759.763026781</c:v>
                </c:pt>
                <c:pt idx="398">
                  <c:v>1658722.321433871</c:v>
                </c:pt>
                <c:pt idx="399">
                  <c:v>1658499.349459638</c:v>
                </c:pt>
                <c:pt idx="400">
                  <c:v>1658671.844154079</c:v>
                </c:pt>
                <c:pt idx="401">
                  <c:v>1658609.355877835</c:v>
                </c:pt>
                <c:pt idx="402">
                  <c:v>1658373.82155837</c:v>
                </c:pt>
                <c:pt idx="403">
                  <c:v>1658462.840821163</c:v>
                </c:pt>
                <c:pt idx="404">
                  <c:v>1658660.958957181</c:v>
                </c:pt>
                <c:pt idx="405">
                  <c:v>1658701.624485724</c:v>
                </c:pt>
                <c:pt idx="406">
                  <c:v>1658647.486249806</c:v>
                </c:pt>
                <c:pt idx="407">
                  <c:v>1658703.756994616</c:v>
                </c:pt>
                <c:pt idx="408">
                  <c:v>1658657.038050009</c:v>
                </c:pt>
                <c:pt idx="409">
                  <c:v>1658335.544757456</c:v>
                </c:pt>
                <c:pt idx="410">
                  <c:v>1658126.274152273</c:v>
                </c:pt>
                <c:pt idx="411">
                  <c:v>1658722.475883369</c:v>
                </c:pt>
                <c:pt idx="412">
                  <c:v>1658704.437175621</c:v>
                </c:pt>
                <c:pt idx="413">
                  <c:v>1658556.991610713</c:v>
                </c:pt>
                <c:pt idx="414">
                  <c:v>1658498.222283975</c:v>
                </c:pt>
                <c:pt idx="415">
                  <c:v>1658789.124205655</c:v>
                </c:pt>
                <c:pt idx="416">
                  <c:v>1658728.002237986</c:v>
                </c:pt>
                <c:pt idx="417">
                  <c:v>1658829.434603951</c:v>
                </c:pt>
                <c:pt idx="418">
                  <c:v>1658684.118126028</c:v>
                </c:pt>
                <c:pt idx="419">
                  <c:v>1658906.387482776</c:v>
                </c:pt>
                <c:pt idx="420">
                  <c:v>1659072.55093476</c:v>
                </c:pt>
                <c:pt idx="421">
                  <c:v>1659019.742743409</c:v>
                </c:pt>
                <c:pt idx="422">
                  <c:v>1658882.007852279</c:v>
                </c:pt>
                <c:pt idx="423">
                  <c:v>1658838.023988907</c:v>
                </c:pt>
                <c:pt idx="424">
                  <c:v>1658958.939179569</c:v>
                </c:pt>
                <c:pt idx="425">
                  <c:v>1659121.868198723</c:v>
                </c:pt>
                <c:pt idx="426">
                  <c:v>1658983.667385652</c:v>
                </c:pt>
                <c:pt idx="427">
                  <c:v>1658893.268096777</c:v>
                </c:pt>
                <c:pt idx="428">
                  <c:v>1658873.954259777</c:v>
                </c:pt>
                <c:pt idx="429">
                  <c:v>1658855.451839947</c:v>
                </c:pt>
                <c:pt idx="430">
                  <c:v>1658783.664852191</c:v>
                </c:pt>
                <c:pt idx="431">
                  <c:v>1658762.709386343</c:v>
                </c:pt>
                <c:pt idx="432">
                  <c:v>1658576.838136072</c:v>
                </c:pt>
                <c:pt idx="433">
                  <c:v>1658517.228613864</c:v>
                </c:pt>
                <c:pt idx="434">
                  <c:v>1658873.242336953</c:v>
                </c:pt>
                <c:pt idx="435">
                  <c:v>1658621.306218885</c:v>
                </c:pt>
                <c:pt idx="436">
                  <c:v>1658875.052275188</c:v>
                </c:pt>
                <c:pt idx="437">
                  <c:v>1658532.267965453</c:v>
                </c:pt>
                <c:pt idx="438">
                  <c:v>1658809.904729318</c:v>
                </c:pt>
                <c:pt idx="439">
                  <c:v>1659101.165332673</c:v>
                </c:pt>
                <c:pt idx="440">
                  <c:v>1658761.538049995</c:v>
                </c:pt>
                <c:pt idx="441">
                  <c:v>1658993.963610141</c:v>
                </c:pt>
                <c:pt idx="442">
                  <c:v>1658739.554795018</c:v>
                </c:pt>
                <c:pt idx="443">
                  <c:v>1658153.521791063</c:v>
                </c:pt>
                <c:pt idx="444">
                  <c:v>1658719.301118938</c:v>
                </c:pt>
                <c:pt idx="445">
                  <c:v>1658777.628583744</c:v>
                </c:pt>
                <c:pt idx="446">
                  <c:v>1658671.810377182</c:v>
                </c:pt>
                <c:pt idx="447">
                  <c:v>1658757.27209788</c:v>
                </c:pt>
                <c:pt idx="448">
                  <c:v>1658843.411423632</c:v>
                </c:pt>
                <c:pt idx="449">
                  <c:v>1658842.899386122</c:v>
                </c:pt>
                <c:pt idx="450">
                  <c:v>1658956.066079537</c:v>
                </c:pt>
                <c:pt idx="451">
                  <c:v>1658811.293895954</c:v>
                </c:pt>
                <c:pt idx="452">
                  <c:v>1658827.891562195</c:v>
                </c:pt>
                <c:pt idx="453">
                  <c:v>1658805.482196231</c:v>
                </c:pt>
                <c:pt idx="454">
                  <c:v>1658783.858716449</c:v>
                </c:pt>
                <c:pt idx="455">
                  <c:v>1658692.886231475</c:v>
                </c:pt>
                <c:pt idx="456">
                  <c:v>1658879.284425617</c:v>
                </c:pt>
                <c:pt idx="457">
                  <c:v>1658847.649709332</c:v>
                </c:pt>
                <c:pt idx="458">
                  <c:v>1658767.50414287</c:v>
                </c:pt>
                <c:pt idx="459">
                  <c:v>1658978.277675666</c:v>
                </c:pt>
                <c:pt idx="460">
                  <c:v>1658702.491533537</c:v>
                </c:pt>
                <c:pt idx="461">
                  <c:v>1658815.527620272</c:v>
                </c:pt>
                <c:pt idx="462">
                  <c:v>1658851.986992311</c:v>
                </c:pt>
                <c:pt idx="463">
                  <c:v>1658807.225399751</c:v>
                </c:pt>
                <c:pt idx="464">
                  <c:v>1658712.088499615</c:v>
                </c:pt>
                <c:pt idx="465">
                  <c:v>1658737.39678469</c:v>
                </c:pt>
                <c:pt idx="466">
                  <c:v>1658677.861942167</c:v>
                </c:pt>
                <c:pt idx="467">
                  <c:v>1658714.874548224</c:v>
                </c:pt>
                <c:pt idx="468">
                  <c:v>1658749.182743258</c:v>
                </c:pt>
                <c:pt idx="469">
                  <c:v>1658750.431563404</c:v>
                </c:pt>
                <c:pt idx="470">
                  <c:v>1658725.461788728</c:v>
                </c:pt>
                <c:pt idx="471">
                  <c:v>1658767.902703776</c:v>
                </c:pt>
                <c:pt idx="472">
                  <c:v>1658597.408677235</c:v>
                </c:pt>
                <c:pt idx="473">
                  <c:v>1658717.680076318</c:v>
                </c:pt>
                <c:pt idx="474">
                  <c:v>1658672.38819406</c:v>
                </c:pt>
                <c:pt idx="475">
                  <c:v>1658745.823188874</c:v>
                </c:pt>
                <c:pt idx="476">
                  <c:v>1658402.48001059</c:v>
                </c:pt>
                <c:pt idx="477">
                  <c:v>1658665.377807952</c:v>
                </c:pt>
                <c:pt idx="478">
                  <c:v>1658718.590282112</c:v>
                </c:pt>
                <c:pt idx="479">
                  <c:v>1658777.156269553</c:v>
                </c:pt>
                <c:pt idx="480">
                  <c:v>1658781.534437357</c:v>
                </c:pt>
                <c:pt idx="481">
                  <c:v>1658827.23915171</c:v>
                </c:pt>
                <c:pt idx="482">
                  <c:v>1658772.978283774</c:v>
                </c:pt>
                <c:pt idx="483">
                  <c:v>1658731.079651789</c:v>
                </c:pt>
                <c:pt idx="484">
                  <c:v>1658841.070856935</c:v>
                </c:pt>
                <c:pt idx="485">
                  <c:v>1658828.075230256</c:v>
                </c:pt>
                <c:pt idx="486">
                  <c:v>1658809.854288812</c:v>
                </c:pt>
                <c:pt idx="487">
                  <c:v>1658824.159313749</c:v>
                </c:pt>
                <c:pt idx="488">
                  <c:v>1658765.846165487</c:v>
                </c:pt>
                <c:pt idx="489">
                  <c:v>1658732.883418793</c:v>
                </c:pt>
                <c:pt idx="490">
                  <c:v>1659026.380124715</c:v>
                </c:pt>
                <c:pt idx="491">
                  <c:v>1658773.544431958</c:v>
                </c:pt>
                <c:pt idx="492">
                  <c:v>1658997.341436954</c:v>
                </c:pt>
                <c:pt idx="493">
                  <c:v>1658773.822725761</c:v>
                </c:pt>
                <c:pt idx="494">
                  <c:v>1658840.200007224</c:v>
                </c:pt>
                <c:pt idx="495">
                  <c:v>1658817.243750971</c:v>
                </c:pt>
                <c:pt idx="496">
                  <c:v>1658795.670852164</c:v>
                </c:pt>
                <c:pt idx="497">
                  <c:v>1658876.479826076</c:v>
                </c:pt>
                <c:pt idx="498">
                  <c:v>1658794.357377494</c:v>
                </c:pt>
                <c:pt idx="499">
                  <c:v>1658792.884416511</c:v>
                </c:pt>
                <c:pt idx="500">
                  <c:v>1658840.540736947</c:v>
                </c:pt>
                <c:pt idx="501">
                  <c:v>1658780.426724402</c:v>
                </c:pt>
                <c:pt idx="502">
                  <c:v>1658729.263254388</c:v>
                </c:pt>
                <c:pt idx="503">
                  <c:v>1658725.240265305</c:v>
                </c:pt>
                <c:pt idx="504">
                  <c:v>1658751.2681533</c:v>
                </c:pt>
                <c:pt idx="505">
                  <c:v>1658709.761165905</c:v>
                </c:pt>
                <c:pt idx="506">
                  <c:v>1658628.049317632</c:v>
                </c:pt>
                <c:pt idx="507">
                  <c:v>1658578.512295238</c:v>
                </c:pt>
                <c:pt idx="508">
                  <c:v>1658605.426502316</c:v>
                </c:pt>
                <c:pt idx="509">
                  <c:v>1658574.314905756</c:v>
                </c:pt>
                <c:pt idx="510">
                  <c:v>1658630.396415694</c:v>
                </c:pt>
                <c:pt idx="511">
                  <c:v>1658633.249900773</c:v>
                </c:pt>
                <c:pt idx="512">
                  <c:v>1658512.988318534</c:v>
                </c:pt>
                <c:pt idx="513">
                  <c:v>1658632.218455811</c:v>
                </c:pt>
                <c:pt idx="514">
                  <c:v>1658602.530323452</c:v>
                </c:pt>
                <c:pt idx="515">
                  <c:v>1658581.297334205</c:v>
                </c:pt>
                <c:pt idx="516">
                  <c:v>1658547.321957327</c:v>
                </c:pt>
                <c:pt idx="517">
                  <c:v>1658571.397555346</c:v>
                </c:pt>
                <c:pt idx="518">
                  <c:v>1658612.014170751</c:v>
                </c:pt>
                <c:pt idx="519">
                  <c:v>1658583.626029532</c:v>
                </c:pt>
                <c:pt idx="520">
                  <c:v>1658603.798150066</c:v>
                </c:pt>
                <c:pt idx="521">
                  <c:v>1658623.353506279</c:v>
                </c:pt>
                <c:pt idx="522">
                  <c:v>1658688.732151168</c:v>
                </c:pt>
                <c:pt idx="523">
                  <c:v>1658536.307774863</c:v>
                </c:pt>
                <c:pt idx="524">
                  <c:v>1658562.681948808</c:v>
                </c:pt>
                <c:pt idx="525">
                  <c:v>1658578.725680308</c:v>
                </c:pt>
                <c:pt idx="526">
                  <c:v>1658621.049045629</c:v>
                </c:pt>
                <c:pt idx="527">
                  <c:v>1658562.633495647</c:v>
                </c:pt>
                <c:pt idx="528">
                  <c:v>1658512.916024566</c:v>
                </c:pt>
                <c:pt idx="529">
                  <c:v>1658538.219495025</c:v>
                </c:pt>
                <c:pt idx="530">
                  <c:v>1658630.198936744</c:v>
                </c:pt>
                <c:pt idx="531">
                  <c:v>1658591.134312596</c:v>
                </c:pt>
                <c:pt idx="532">
                  <c:v>1658769.323424566</c:v>
                </c:pt>
                <c:pt idx="533">
                  <c:v>1658632.06736152</c:v>
                </c:pt>
                <c:pt idx="534">
                  <c:v>1658647.575055281</c:v>
                </c:pt>
                <c:pt idx="535">
                  <c:v>1658581.648723988</c:v>
                </c:pt>
                <c:pt idx="536">
                  <c:v>1658605.097194673</c:v>
                </c:pt>
                <c:pt idx="537">
                  <c:v>1658626.230393861</c:v>
                </c:pt>
                <c:pt idx="538">
                  <c:v>1658600.055338435</c:v>
                </c:pt>
                <c:pt idx="539">
                  <c:v>1658607.382127049</c:v>
                </c:pt>
                <c:pt idx="540">
                  <c:v>1658605.74578419</c:v>
                </c:pt>
                <c:pt idx="541">
                  <c:v>1658589.378630484</c:v>
                </c:pt>
                <c:pt idx="542">
                  <c:v>1658587.234274656</c:v>
                </c:pt>
                <c:pt idx="543">
                  <c:v>1658582.280853379</c:v>
                </c:pt>
                <c:pt idx="544">
                  <c:v>1658580.124855349</c:v>
                </c:pt>
                <c:pt idx="545">
                  <c:v>1658536.265210029</c:v>
                </c:pt>
                <c:pt idx="546">
                  <c:v>1658582.855617811</c:v>
                </c:pt>
                <c:pt idx="547">
                  <c:v>1658577.972239444</c:v>
                </c:pt>
                <c:pt idx="548">
                  <c:v>1658609.18633575</c:v>
                </c:pt>
                <c:pt idx="549">
                  <c:v>1658592.617580745</c:v>
                </c:pt>
                <c:pt idx="550">
                  <c:v>1658596.473624986</c:v>
                </c:pt>
                <c:pt idx="551">
                  <c:v>1658590.843286484</c:v>
                </c:pt>
                <c:pt idx="552">
                  <c:v>1658608.790374974</c:v>
                </c:pt>
                <c:pt idx="553">
                  <c:v>1658592.225069538</c:v>
                </c:pt>
                <c:pt idx="554">
                  <c:v>1658581.107004506</c:v>
                </c:pt>
                <c:pt idx="555">
                  <c:v>1658680.474801802</c:v>
                </c:pt>
                <c:pt idx="556">
                  <c:v>1658713.133364472</c:v>
                </c:pt>
                <c:pt idx="557">
                  <c:v>1658721.554536373</c:v>
                </c:pt>
                <c:pt idx="558">
                  <c:v>1658724.695171393</c:v>
                </c:pt>
                <c:pt idx="559">
                  <c:v>1658707.676242721</c:v>
                </c:pt>
                <c:pt idx="560">
                  <c:v>1658792.919616474</c:v>
                </c:pt>
                <c:pt idx="561">
                  <c:v>1658712.272935282</c:v>
                </c:pt>
                <c:pt idx="562">
                  <c:v>1658743.85314321</c:v>
                </c:pt>
                <c:pt idx="563">
                  <c:v>1658713.422929772</c:v>
                </c:pt>
                <c:pt idx="564">
                  <c:v>1658711.61557914</c:v>
                </c:pt>
                <c:pt idx="565">
                  <c:v>1658700.241907725</c:v>
                </c:pt>
                <c:pt idx="566">
                  <c:v>1658710.693847522</c:v>
                </c:pt>
                <c:pt idx="567">
                  <c:v>1658736.319980447</c:v>
                </c:pt>
                <c:pt idx="568">
                  <c:v>1658690.461715008</c:v>
                </c:pt>
                <c:pt idx="569">
                  <c:v>1658684.504284127</c:v>
                </c:pt>
                <c:pt idx="570">
                  <c:v>1658682.10572858</c:v>
                </c:pt>
                <c:pt idx="571">
                  <c:v>1658690.053731638</c:v>
                </c:pt>
                <c:pt idx="572">
                  <c:v>1658713.585873701</c:v>
                </c:pt>
                <c:pt idx="573">
                  <c:v>1658682.578579635</c:v>
                </c:pt>
                <c:pt idx="574">
                  <c:v>1658675.929360156</c:v>
                </c:pt>
                <c:pt idx="575">
                  <c:v>1658701.061729136</c:v>
                </c:pt>
                <c:pt idx="576">
                  <c:v>1658634.750580787</c:v>
                </c:pt>
                <c:pt idx="577">
                  <c:v>1658677.988202615</c:v>
                </c:pt>
                <c:pt idx="578">
                  <c:v>1658612.144554448</c:v>
                </c:pt>
                <c:pt idx="579">
                  <c:v>1658708.341889977</c:v>
                </c:pt>
                <c:pt idx="580">
                  <c:v>1658749.496903443</c:v>
                </c:pt>
                <c:pt idx="581">
                  <c:v>1658717.287269198</c:v>
                </c:pt>
                <c:pt idx="582">
                  <c:v>1658733.064376099</c:v>
                </c:pt>
                <c:pt idx="583">
                  <c:v>1658704.348246138</c:v>
                </c:pt>
                <c:pt idx="584">
                  <c:v>1658687.883196844</c:v>
                </c:pt>
                <c:pt idx="585">
                  <c:v>1658706.865007224</c:v>
                </c:pt>
                <c:pt idx="586">
                  <c:v>1658723.835738404</c:v>
                </c:pt>
                <c:pt idx="587">
                  <c:v>1658709.547722776</c:v>
                </c:pt>
                <c:pt idx="588">
                  <c:v>1658712.294315327</c:v>
                </c:pt>
                <c:pt idx="589">
                  <c:v>1658746.649109502</c:v>
                </c:pt>
                <c:pt idx="590">
                  <c:v>1658715.11843311</c:v>
                </c:pt>
                <c:pt idx="591">
                  <c:v>1658725.40465756</c:v>
                </c:pt>
                <c:pt idx="592">
                  <c:v>1658743.456142381</c:v>
                </c:pt>
                <c:pt idx="593">
                  <c:v>1658715.856890989</c:v>
                </c:pt>
                <c:pt idx="594">
                  <c:v>1658716.09626408</c:v>
                </c:pt>
                <c:pt idx="595">
                  <c:v>1658737.020722109</c:v>
                </c:pt>
                <c:pt idx="596">
                  <c:v>1658733.243764179</c:v>
                </c:pt>
                <c:pt idx="597">
                  <c:v>1658733.191730365</c:v>
                </c:pt>
                <c:pt idx="598">
                  <c:v>1658718.227897458</c:v>
                </c:pt>
                <c:pt idx="599">
                  <c:v>1658703.891135975</c:v>
                </c:pt>
                <c:pt idx="600">
                  <c:v>1658714.372709446</c:v>
                </c:pt>
                <c:pt idx="601">
                  <c:v>1658721.732292385</c:v>
                </c:pt>
                <c:pt idx="602">
                  <c:v>1658717.216790384</c:v>
                </c:pt>
                <c:pt idx="603">
                  <c:v>1658697.230617811</c:v>
                </c:pt>
                <c:pt idx="604">
                  <c:v>1658716.112600994</c:v>
                </c:pt>
                <c:pt idx="605">
                  <c:v>1658698.970052285</c:v>
                </c:pt>
                <c:pt idx="606">
                  <c:v>1658713.442335245</c:v>
                </c:pt>
                <c:pt idx="607">
                  <c:v>1658693.873401892</c:v>
                </c:pt>
                <c:pt idx="608">
                  <c:v>1658724.530057396</c:v>
                </c:pt>
                <c:pt idx="609">
                  <c:v>1658724.050103473</c:v>
                </c:pt>
                <c:pt idx="610">
                  <c:v>1658719.001559724</c:v>
                </c:pt>
                <c:pt idx="611">
                  <c:v>1658689.478034325</c:v>
                </c:pt>
                <c:pt idx="612">
                  <c:v>1658702.302436424</c:v>
                </c:pt>
                <c:pt idx="613">
                  <c:v>1658707.190412214</c:v>
                </c:pt>
                <c:pt idx="614">
                  <c:v>1658716.925947122</c:v>
                </c:pt>
                <c:pt idx="615">
                  <c:v>1658727.614677615</c:v>
                </c:pt>
                <c:pt idx="616">
                  <c:v>1658732.452655849</c:v>
                </c:pt>
                <c:pt idx="617">
                  <c:v>1658718.995553129</c:v>
                </c:pt>
                <c:pt idx="618">
                  <c:v>1658729.448253156</c:v>
                </c:pt>
                <c:pt idx="619">
                  <c:v>1658721.510327807</c:v>
                </c:pt>
                <c:pt idx="620">
                  <c:v>1658722.17551684</c:v>
                </c:pt>
                <c:pt idx="621">
                  <c:v>1658705.572740888</c:v>
                </c:pt>
                <c:pt idx="622">
                  <c:v>1658703.285028496</c:v>
                </c:pt>
                <c:pt idx="623">
                  <c:v>1658703.821941777</c:v>
                </c:pt>
                <c:pt idx="624">
                  <c:v>1658706.030466721</c:v>
                </c:pt>
                <c:pt idx="625">
                  <c:v>1658689.188918413</c:v>
                </c:pt>
                <c:pt idx="626">
                  <c:v>1658684.98684966</c:v>
                </c:pt>
                <c:pt idx="627">
                  <c:v>1658682.112596212</c:v>
                </c:pt>
                <c:pt idx="628">
                  <c:v>1658684.609649403</c:v>
                </c:pt>
                <c:pt idx="629">
                  <c:v>1658687.697121704</c:v>
                </c:pt>
                <c:pt idx="630">
                  <c:v>1658681.531570337</c:v>
                </c:pt>
                <c:pt idx="631">
                  <c:v>1658680.238799589</c:v>
                </c:pt>
                <c:pt idx="632">
                  <c:v>1658680.474845262</c:v>
                </c:pt>
                <c:pt idx="633">
                  <c:v>1658682.828638054</c:v>
                </c:pt>
                <c:pt idx="634">
                  <c:v>1658681.853090042</c:v>
                </c:pt>
                <c:pt idx="635">
                  <c:v>1658681.170071488</c:v>
                </c:pt>
                <c:pt idx="636">
                  <c:v>1658683.889356776</c:v>
                </c:pt>
                <c:pt idx="637">
                  <c:v>1658664.118174687</c:v>
                </c:pt>
                <c:pt idx="638">
                  <c:v>1658676.15689084</c:v>
                </c:pt>
                <c:pt idx="639">
                  <c:v>1658677.908929681</c:v>
                </c:pt>
                <c:pt idx="640">
                  <c:v>1658676.330021294</c:v>
                </c:pt>
                <c:pt idx="641">
                  <c:v>1658678.289237162</c:v>
                </c:pt>
                <c:pt idx="642">
                  <c:v>1658679.261840282</c:v>
                </c:pt>
                <c:pt idx="643">
                  <c:v>1658676.23443427</c:v>
                </c:pt>
                <c:pt idx="644">
                  <c:v>1658668.225257233</c:v>
                </c:pt>
                <c:pt idx="645">
                  <c:v>1658672.750178496</c:v>
                </c:pt>
                <c:pt idx="646">
                  <c:v>1658671.332234402</c:v>
                </c:pt>
                <c:pt idx="647">
                  <c:v>1658692.523710526</c:v>
                </c:pt>
                <c:pt idx="648">
                  <c:v>1658670.988140629</c:v>
                </c:pt>
                <c:pt idx="649">
                  <c:v>1658678.986385687</c:v>
                </c:pt>
                <c:pt idx="650">
                  <c:v>1658673.326598072</c:v>
                </c:pt>
                <c:pt idx="651">
                  <c:v>1658681.367920495</c:v>
                </c:pt>
                <c:pt idx="652">
                  <c:v>1658675.579699358</c:v>
                </c:pt>
                <c:pt idx="653">
                  <c:v>1658682.97607271</c:v>
                </c:pt>
                <c:pt idx="654">
                  <c:v>1658677.582084074</c:v>
                </c:pt>
                <c:pt idx="655">
                  <c:v>1658681.794675919</c:v>
                </c:pt>
                <c:pt idx="656">
                  <c:v>1658676.152412696</c:v>
                </c:pt>
                <c:pt idx="657">
                  <c:v>1658665.008013402</c:v>
                </c:pt>
                <c:pt idx="658">
                  <c:v>1658675.792668738</c:v>
                </c:pt>
                <c:pt idx="659">
                  <c:v>1658691.254857694</c:v>
                </c:pt>
                <c:pt idx="660">
                  <c:v>1658682.545511059</c:v>
                </c:pt>
                <c:pt idx="661">
                  <c:v>1658675.370348772</c:v>
                </c:pt>
                <c:pt idx="662">
                  <c:v>1658676.74224423</c:v>
                </c:pt>
                <c:pt idx="663">
                  <c:v>1658676.151547048</c:v>
                </c:pt>
                <c:pt idx="664">
                  <c:v>1658676.690119741</c:v>
                </c:pt>
                <c:pt idx="665">
                  <c:v>1658677.488990647</c:v>
                </c:pt>
                <c:pt idx="666">
                  <c:v>1658684.713828213</c:v>
                </c:pt>
                <c:pt idx="667">
                  <c:v>1658678.974339244</c:v>
                </c:pt>
                <c:pt idx="668">
                  <c:v>1658673.28821273</c:v>
                </c:pt>
                <c:pt idx="669">
                  <c:v>1658675.029359595</c:v>
                </c:pt>
                <c:pt idx="670">
                  <c:v>1658675.079640793</c:v>
                </c:pt>
                <c:pt idx="671">
                  <c:v>1658673.879057389</c:v>
                </c:pt>
                <c:pt idx="672">
                  <c:v>1658681.486963389</c:v>
                </c:pt>
                <c:pt idx="673">
                  <c:v>1658682.906867267</c:v>
                </c:pt>
                <c:pt idx="674">
                  <c:v>1658679.429641213</c:v>
                </c:pt>
                <c:pt idx="675">
                  <c:v>1658682.282505177</c:v>
                </c:pt>
                <c:pt idx="676">
                  <c:v>1658684.442078615</c:v>
                </c:pt>
                <c:pt idx="677">
                  <c:v>1658682.94212487</c:v>
                </c:pt>
                <c:pt idx="678">
                  <c:v>1658678.460797204</c:v>
                </c:pt>
                <c:pt idx="679">
                  <c:v>1658683.121128239</c:v>
                </c:pt>
                <c:pt idx="680">
                  <c:v>1658684.576781628</c:v>
                </c:pt>
                <c:pt idx="681">
                  <c:v>1658684.391681409</c:v>
                </c:pt>
                <c:pt idx="682">
                  <c:v>1658691.415487333</c:v>
                </c:pt>
                <c:pt idx="683">
                  <c:v>1658684.209750447</c:v>
                </c:pt>
                <c:pt idx="684">
                  <c:v>1658684.010350893</c:v>
                </c:pt>
                <c:pt idx="685">
                  <c:v>1658681.37244917</c:v>
                </c:pt>
                <c:pt idx="686">
                  <c:v>1658691.217923991</c:v>
                </c:pt>
                <c:pt idx="687">
                  <c:v>1658691.323041876</c:v>
                </c:pt>
                <c:pt idx="688">
                  <c:v>1658694.103492186</c:v>
                </c:pt>
                <c:pt idx="689">
                  <c:v>1658691.636784803</c:v>
                </c:pt>
                <c:pt idx="690">
                  <c:v>1658698.031585661</c:v>
                </c:pt>
                <c:pt idx="691">
                  <c:v>1658693.210083608</c:v>
                </c:pt>
                <c:pt idx="692">
                  <c:v>1658693.357755987</c:v>
                </c:pt>
                <c:pt idx="693">
                  <c:v>1658692.635835206</c:v>
                </c:pt>
                <c:pt idx="694">
                  <c:v>1658691.395456485</c:v>
                </c:pt>
                <c:pt idx="695">
                  <c:v>1658688.88374268</c:v>
                </c:pt>
                <c:pt idx="696">
                  <c:v>1658685.29959907</c:v>
                </c:pt>
                <c:pt idx="697">
                  <c:v>1658689.811090742</c:v>
                </c:pt>
                <c:pt idx="698">
                  <c:v>1658691.257253713</c:v>
                </c:pt>
                <c:pt idx="699">
                  <c:v>1658692.365206567</c:v>
                </c:pt>
                <c:pt idx="700">
                  <c:v>1658691.640020683</c:v>
                </c:pt>
                <c:pt idx="701">
                  <c:v>1658688.537167382</c:v>
                </c:pt>
                <c:pt idx="702">
                  <c:v>1658690.378590206</c:v>
                </c:pt>
                <c:pt idx="703">
                  <c:v>1658689.510323823</c:v>
                </c:pt>
                <c:pt idx="704">
                  <c:v>1658690.412897667</c:v>
                </c:pt>
                <c:pt idx="705">
                  <c:v>1658689.520982263</c:v>
                </c:pt>
                <c:pt idx="706">
                  <c:v>1658691.47983307</c:v>
                </c:pt>
                <c:pt idx="707">
                  <c:v>1658687.935449605</c:v>
                </c:pt>
                <c:pt idx="708">
                  <c:v>1658688.426343162</c:v>
                </c:pt>
                <c:pt idx="709">
                  <c:v>1658689.731696999</c:v>
                </c:pt>
                <c:pt idx="710">
                  <c:v>1658690.001538377</c:v>
                </c:pt>
                <c:pt idx="711">
                  <c:v>1658690.182183526</c:v>
                </c:pt>
                <c:pt idx="712">
                  <c:v>1658689.118883838</c:v>
                </c:pt>
                <c:pt idx="713">
                  <c:v>1658688.329274193</c:v>
                </c:pt>
                <c:pt idx="714">
                  <c:v>1658689.470236261</c:v>
                </c:pt>
                <c:pt idx="715">
                  <c:v>1658688.413932485</c:v>
                </c:pt>
                <c:pt idx="716">
                  <c:v>1658688.206445853</c:v>
                </c:pt>
                <c:pt idx="717">
                  <c:v>1658688.536461756</c:v>
                </c:pt>
                <c:pt idx="718">
                  <c:v>1658689.693479501</c:v>
                </c:pt>
                <c:pt idx="719">
                  <c:v>1658688.2495643</c:v>
                </c:pt>
                <c:pt idx="720">
                  <c:v>1658687.755862223</c:v>
                </c:pt>
                <c:pt idx="721">
                  <c:v>1658689.17455213</c:v>
                </c:pt>
                <c:pt idx="722">
                  <c:v>1658687.923382537</c:v>
                </c:pt>
                <c:pt idx="723">
                  <c:v>1658690.900777641</c:v>
                </c:pt>
                <c:pt idx="724">
                  <c:v>1658688.760961585</c:v>
                </c:pt>
                <c:pt idx="725">
                  <c:v>1658685.554548742</c:v>
                </c:pt>
                <c:pt idx="726">
                  <c:v>1658687.323680753</c:v>
                </c:pt>
                <c:pt idx="727">
                  <c:v>1658688.635857073</c:v>
                </c:pt>
                <c:pt idx="728">
                  <c:v>1658686.154251838</c:v>
                </c:pt>
                <c:pt idx="729">
                  <c:v>1658684.516169755</c:v>
                </c:pt>
                <c:pt idx="730">
                  <c:v>1658688.723404842</c:v>
                </c:pt>
                <c:pt idx="731">
                  <c:v>1658690.299327587</c:v>
                </c:pt>
                <c:pt idx="732">
                  <c:v>1658686.597831717</c:v>
                </c:pt>
                <c:pt idx="733">
                  <c:v>1658684.721635825</c:v>
                </c:pt>
                <c:pt idx="734">
                  <c:v>1658686.244209078</c:v>
                </c:pt>
                <c:pt idx="735">
                  <c:v>1658689.311504297</c:v>
                </c:pt>
                <c:pt idx="736">
                  <c:v>1658689.86606742</c:v>
                </c:pt>
                <c:pt idx="737">
                  <c:v>1658689.188462906</c:v>
                </c:pt>
                <c:pt idx="738">
                  <c:v>1658689.555738471</c:v>
                </c:pt>
                <c:pt idx="739">
                  <c:v>1658689.720308163</c:v>
                </c:pt>
                <c:pt idx="740">
                  <c:v>1658690.325770118</c:v>
                </c:pt>
                <c:pt idx="741">
                  <c:v>1658689.947616444</c:v>
                </c:pt>
                <c:pt idx="742">
                  <c:v>1658689.978438236</c:v>
                </c:pt>
                <c:pt idx="743">
                  <c:v>1658689.466317501</c:v>
                </c:pt>
                <c:pt idx="744">
                  <c:v>1658691.125423089</c:v>
                </c:pt>
                <c:pt idx="745">
                  <c:v>1658690.699196507</c:v>
                </c:pt>
                <c:pt idx="746">
                  <c:v>1658689.329731277</c:v>
                </c:pt>
                <c:pt idx="747">
                  <c:v>1658689.991757817</c:v>
                </c:pt>
                <c:pt idx="748">
                  <c:v>1658690.590100701</c:v>
                </c:pt>
                <c:pt idx="749">
                  <c:v>1658688.822633633</c:v>
                </c:pt>
                <c:pt idx="750">
                  <c:v>1658689.448251977</c:v>
                </c:pt>
                <c:pt idx="751">
                  <c:v>1658691.406782981</c:v>
                </c:pt>
                <c:pt idx="752">
                  <c:v>1658691.850406361</c:v>
                </c:pt>
                <c:pt idx="753">
                  <c:v>1658691.073086292</c:v>
                </c:pt>
                <c:pt idx="754">
                  <c:v>1658690.19167107</c:v>
                </c:pt>
                <c:pt idx="755">
                  <c:v>1658691.228266886</c:v>
                </c:pt>
                <c:pt idx="756">
                  <c:v>1658691.717970088</c:v>
                </c:pt>
                <c:pt idx="757">
                  <c:v>1658690.448705613</c:v>
                </c:pt>
                <c:pt idx="758">
                  <c:v>1658690.651713508</c:v>
                </c:pt>
                <c:pt idx="759">
                  <c:v>1658690.556253724</c:v>
                </c:pt>
                <c:pt idx="760">
                  <c:v>1658690.072519443</c:v>
                </c:pt>
                <c:pt idx="761">
                  <c:v>1658690.598544489</c:v>
                </c:pt>
                <c:pt idx="762">
                  <c:v>1658690.389936771</c:v>
                </c:pt>
                <c:pt idx="763">
                  <c:v>1658690.792306983</c:v>
                </c:pt>
                <c:pt idx="764">
                  <c:v>1658690.208671437</c:v>
                </c:pt>
                <c:pt idx="765">
                  <c:v>1658690.604438086</c:v>
                </c:pt>
                <c:pt idx="766">
                  <c:v>1658689.744901917</c:v>
                </c:pt>
                <c:pt idx="767">
                  <c:v>1658689.636125983</c:v>
                </c:pt>
                <c:pt idx="768">
                  <c:v>1658690.351995483</c:v>
                </c:pt>
                <c:pt idx="769">
                  <c:v>1658689.773087708</c:v>
                </c:pt>
                <c:pt idx="770">
                  <c:v>1658689.591921387</c:v>
                </c:pt>
                <c:pt idx="771">
                  <c:v>1658687.548773339</c:v>
                </c:pt>
                <c:pt idx="772">
                  <c:v>1658688.344032992</c:v>
                </c:pt>
                <c:pt idx="773">
                  <c:v>1658687.674924387</c:v>
                </c:pt>
                <c:pt idx="774">
                  <c:v>1658688.046012424</c:v>
                </c:pt>
                <c:pt idx="775">
                  <c:v>1658687.650483169</c:v>
                </c:pt>
                <c:pt idx="776">
                  <c:v>1658687.144329545</c:v>
                </c:pt>
                <c:pt idx="777">
                  <c:v>1658687.352109326</c:v>
                </c:pt>
                <c:pt idx="778">
                  <c:v>1658686.744842967</c:v>
                </c:pt>
                <c:pt idx="779">
                  <c:v>1658687.548187827</c:v>
                </c:pt>
                <c:pt idx="780">
                  <c:v>1658687.588886974</c:v>
                </c:pt>
                <c:pt idx="781">
                  <c:v>1658687.502331936</c:v>
                </c:pt>
                <c:pt idx="782">
                  <c:v>1658687.096643414</c:v>
                </c:pt>
                <c:pt idx="783">
                  <c:v>1658687.08119318</c:v>
                </c:pt>
                <c:pt idx="784">
                  <c:v>1658687.080040011</c:v>
                </c:pt>
                <c:pt idx="785">
                  <c:v>1658686.326034228</c:v>
                </c:pt>
                <c:pt idx="786">
                  <c:v>1658686.849704311</c:v>
                </c:pt>
                <c:pt idx="787">
                  <c:v>1658686.047958068</c:v>
                </c:pt>
                <c:pt idx="788">
                  <c:v>1658687.208022082</c:v>
                </c:pt>
                <c:pt idx="789">
                  <c:v>1658688.050431231</c:v>
                </c:pt>
                <c:pt idx="790">
                  <c:v>1658686.312512359</c:v>
                </c:pt>
                <c:pt idx="791">
                  <c:v>1658687.688935378</c:v>
                </c:pt>
                <c:pt idx="792">
                  <c:v>1658686.982538549</c:v>
                </c:pt>
                <c:pt idx="793">
                  <c:v>1658687.252553222</c:v>
                </c:pt>
                <c:pt idx="794">
                  <c:v>1658685.855841831</c:v>
                </c:pt>
                <c:pt idx="795">
                  <c:v>1658688.237283833</c:v>
                </c:pt>
                <c:pt idx="796">
                  <c:v>1658687.846310862</c:v>
                </c:pt>
                <c:pt idx="797">
                  <c:v>1658687.405016902</c:v>
                </c:pt>
                <c:pt idx="798">
                  <c:v>1658688.052517163</c:v>
                </c:pt>
                <c:pt idx="799">
                  <c:v>1658689.262170801</c:v>
                </c:pt>
                <c:pt idx="800">
                  <c:v>1658688.114783007</c:v>
                </c:pt>
                <c:pt idx="801">
                  <c:v>1658688.231661105</c:v>
                </c:pt>
                <c:pt idx="802">
                  <c:v>1658688.238051011</c:v>
                </c:pt>
                <c:pt idx="803">
                  <c:v>1658688.388508193</c:v>
                </c:pt>
                <c:pt idx="804">
                  <c:v>1658688.536514632</c:v>
                </c:pt>
                <c:pt idx="805">
                  <c:v>1658688.315330196</c:v>
                </c:pt>
                <c:pt idx="806">
                  <c:v>1658687.90399335</c:v>
                </c:pt>
                <c:pt idx="807">
                  <c:v>1658687.756851612</c:v>
                </c:pt>
                <c:pt idx="808">
                  <c:v>1658687.649585078</c:v>
                </c:pt>
                <c:pt idx="809">
                  <c:v>1658687.502925392</c:v>
                </c:pt>
                <c:pt idx="810">
                  <c:v>1658687.331782619</c:v>
                </c:pt>
                <c:pt idx="811">
                  <c:v>1658687.107113811</c:v>
                </c:pt>
                <c:pt idx="812">
                  <c:v>1658687.884217605</c:v>
                </c:pt>
                <c:pt idx="813">
                  <c:v>1658688.011957035</c:v>
                </c:pt>
                <c:pt idx="814">
                  <c:v>1658687.589585573</c:v>
                </c:pt>
                <c:pt idx="815">
                  <c:v>1658687.169911459</c:v>
                </c:pt>
                <c:pt idx="816">
                  <c:v>1658687.160353365</c:v>
                </c:pt>
                <c:pt idx="817">
                  <c:v>1658687.420039519</c:v>
                </c:pt>
                <c:pt idx="818">
                  <c:v>1658686.817961259</c:v>
                </c:pt>
                <c:pt idx="819">
                  <c:v>1658687.410571642</c:v>
                </c:pt>
                <c:pt idx="820">
                  <c:v>1658687.590654703</c:v>
                </c:pt>
                <c:pt idx="821">
                  <c:v>1658687.985454115</c:v>
                </c:pt>
                <c:pt idx="822">
                  <c:v>1658688.163820564</c:v>
                </c:pt>
                <c:pt idx="823">
                  <c:v>1658687.742292048</c:v>
                </c:pt>
                <c:pt idx="824">
                  <c:v>1658687.900905518</c:v>
                </c:pt>
                <c:pt idx="825">
                  <c:v>1658688.014821534</c:v>
                </c:pt>
                <c:pt idx="826">
                  <c:v>1658688.145498471</c:v>
                </c:pt>
                <c:pt idx="827">
                  <c:v>1658688.007440618</c:v>
                </c:pt>
                <c:pt idx="828">
                  <c:v>1658687.945349628</c:v>
                </c:pt>
                <c:pt idx="829">
                  <c:v>1658688.486958372</c:v>
                </c:pt>
                <c:pt idx="830">
                  <c:v>1658688.20447117</c:v>
                </c:pt>
                <c:pt idx="831">
                  <c:v>1658688.271023604</c:v>
                </c:pt>
                <c:pt idx="832">
                  <c:v>1658688.075845802</c:v>
                </c:pt>
                <c:pt idx="833">
                  <c:v>1658688.192988737</c:v>
                </c:pt>
                <c:pt idx="834">
                  <c:v>1658688.139954182</c:v>
                </c:pt>
                <c:pt idx="835">
                  <c:v>1658687.999816513</c:v>
                </c:pt>
                <c:pt idx="836">
                  <c:v>1658688.063842907</c:v>
                </c:pt>
                <c:pt idx="837">
                  <c:v>1658688.01842376</c:v>
                </c:pt>
                <c:pt idx="838">
                  <c:v>1658687.916060738</c:v>
                </c:pt>
                <c:pt idx="839">
                  <c:v>1658688.714585942</c:v>
                </c:pt>
                <c:pt idx="840">
                  <c:v>1658688.387196421</c:v>
                </c:pt>
                <c:pt idx="841">
                  <c:v>1658687.709574368</c:v>
                </c:pt>
                <c:pt idx="842">
                  <c:v>1658688.24305807</c:v>
                </c:pt>
                <c:pt idx="843">
                  <c:v>1658689.125917879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30.34690351872207</c:v>
                </c:pt>
                <c:pt idx="1">
                  <c:v>26.93818303617395</c:v>
                </c:pt>
                <c:pt idx="2">
                  <c:v>16.40133696988551</c:v>
                </c:pt>
                <c:pt idx="3">
                  <c:v>24.74418917983395</c:v>
                </c:pt>
                <c:pt idx="4">
                  <c:v>16.33325411608428</c:v>
                </c:pt>
                <c:pt idx="5">
                  <c:v>24.69110119425278</c:v>
                </c:pt>
                <c:pt idx="6">
                  <c:v>15.87656259095242</c:v>
                </c:pt>
                <c:pt idx="7">
                  <c:v>24.20041411866459</c:v>
                </c:pt>
                <c:pt idx="8">
                  <c:v>15.20236493816957</c:v>
                </c:pt>
                <c:pt idx="9">
                  <c:v>23.46595170858844</c:v>
                </c:pt>
                <c:pt idx="10">
                  <c:v>14.37530531623454</c:v>
                </c:pt>
                <c:pt idx="11">
                  <c:v>22.5648237632653</c:v>
                </c:pt>
                <c:pt idx="12">
                  <c:v>13.42559943655607</c:v>
                </c:pt>
                <c:pt idx="13">
                  <c:v>21.55421093884553</c:v>
                </c:pt>
                <c:pt idx="14">
                  <c:v>12.34766915441552</c:v>
                </c:pt>
                <c:pt idx="15">
                  <c:v>20.4345906344295</c:v>
                </c:pt>
                <c:pt idx="16">
                  <c:v>11.11672216179732</c:v>
                </c:pt>
                <c:pt idx="17">
                  <c:v>19.18722853729278</c:v>
                </c:pt>
                <c:pt idx="18">
                  <c:v>9.704675229946737</c:v>
                </c:pt>
                <c:pt idx="19">
                  <c:v>17.84109619087971</c:v>
                </c:pt>
                <c:pt idx="20">
                  <c:v>9.719935080528526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21.32236257203019</c:v>
                </c:pt>
                <c:pt idx="1">
                  <c:v>21.68010614456924</c:v>
                </c:pt>
                <c:pt idx="2">
                  <c:v>6.951913301526663</c:v>
                </c:pt>
                <c:pt idx="3">
                  <c:v>11.43665492957413</c:v>
                </c:pt>
                <c:pt idx="4">
                  <c:v>6.447569013866816</c:v>
                </c:pt>
                <c:pt idx="5">
                  <c:v>10.78325630968587</c:v>
                </c:pt>
                <c:pt idx="6">
                  <c:v>6.095817218193008</c:v>
                </c:pt>
                <c:pt idx="7">
                  <c:v>10.31799544761699</c:v>
                </c:pt>
                <c:pt idx="8">
                  <c:v>5.811173987298695</c:v>
                </c:pt>
                <c:pt idx="9">
                  <c:v>9.938396464160515</c:v>
                </c:pt>
                <c:pt idx="10">
                  <c:v>5.56192157435158</c:v>
                </c:pt>
                <c:pt idx="11">
                  <c:v>9.605141244021333</c:v>
                </c:pt>
                <c:pt idx="12">
                  <c:v>5.332239528109613</c:v>
                </c:pt>
                <c:pt idx="13">
                  <c:v>9.291206977225764</c:v>
                </c:pt>
                <c:pt idx="14">
                  <c:v>5.120158056504758</c:v>
                </c:pt>
                <c:pt idx="15">
                  <c:v>8.992692244530373</c:v>
                </c:pt>
                <c:pt idx="16">
                  <c:v>4.932267105063104</c:v>
                </c:pt>
                <c:pt idx="17">
                  <c:v>8.713949989149585</c:v>
                </c:pt>
                <c:pt idx="18">
                  <c:v>4.780562662806661</c:v>
                </c:pt>
                <c:pt idx="19">
                  <c:v>8.440376370000552</c:v>
                </c:pt>
                <c:pt idx="20">
                  <c:v>11.54170459010762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1212</c:v>
                </c:pt>
                <c:pt idx="1">
                  <c:v>Linea 1213</c:v>
                </c:pt>
                <c:pt idx="2">
                  <c:v>Linea 1214</c:v>
                </c:pt>
                <c:pt idx="3">
                  <c:v>Linea 1215</c:v>
                </c:pt>
                <c:pt idx="4">
                  <c:v>Linea 1216</c:v>
                </c:pt>
                <c:pt idx="5">
                  <c:v>Linea 1217</c:v>
                </c:pt>
                <c:pt idx="6">
                  <c:v>Linea 1218</c:v>
                </c:pt>
                <c:pt idx="7">
                  <c:v>Linea 1219</c:v>
                </c:pt>
                <c:pt idx="8">
                  <c:v>Linea 1220</c:v>
                </c:pt>
                <c:pt idx="9">
                  <c:v>Linea 1221</c:v>
                </c:pt>
                <c:pt idx="10">
                  <c:v>Linea 1222</c:v>
                </c:pt>
                <c:pt idx="11">
                  <c:v>Linea 1223</c:v>
                </c:pt>
                <c:pt idx="12">
                  <c:v>Linea 1224</c:v>
                </c:pt>
                <c:pt idx="13">
                  <c:v>Linea 1225</c:v>
                </c:pt>
                <c:pt idx="14">
                  <c:v>Linea 1226</c:v>
                </c:pt>
                <c:pt idx="15">
                  <c:v>Linea 1227</c:v>
                </c:pt>
                <c:pt idx="16">
                  <c:v>Linea 1228</c:v>
                </c:pt>
                <c:pt idx="17">
                  <c:v>Linea 1229</c:v>
                </c:pt>
                <c:pt idx="18">
                  <c:v>Linea 1230</c:v>
                </c:pt>
                <c:pt idx="19">
                  <c:v>Linea 1231</c:v>
                </c:pt>
                <c:pt idx="20">
                  <c:v>Linea 1232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0.5016214048397636</c:v>
                </c:pt>
                <c:pt idx="1">
                  <c:v>0.5729207153366567</c:v>
                </c:pt>
                <c:pt idx="2">
                  <c:v>0.5268922081186908</c:v>
                </c:pt>
                <c:pt idx="3">
                  <c:v>0.4575963110729889</c:v>
                </c:pt>
                <c:pt idx="4">
                  <c:v>0.4496179899944696</c:v>
                </c:pt>
                <c:pt idx="5">
                  <c:v>0.4092034350660916</c:v>
                </c:pt>
                <c:pt idx="6">
                  <c:v>0.4001398939001576</c:v>
                </c:pt>
                <c:pt idx="7">
                  <c:v>0.3779604942131399</c:v>
                </c:pt>
                <c:pt idx="8">
                  <c:v>0.3655736090143225</c:v>
                </c:pt>
                <c:pt idx="9">
                  <c:v>0.3566849919533593</c:v>
                </c:pt>
                <c:pt idx="10">
                  <c:v>0.3410855750405922</c:v>
                </c:pt>
                <c:pt idx="11">
                  <c:v>0.3426375218647187</c:v>
                </c:pt>
                <c:pt idx="12">
                  <c:v>0.324906266325222</c:v>
                </c:pt>
                <c:pt idx="13">
                  <c:v>0.3348490522110485</c:v>
                </c:pt>
                <c:pt idx="14">
                  <c:v>0.3171904076740939</c:v>
                </c:pt>
                <c:pt idx="15">
                  <c:v>0.3334800073855459</c:v>
                </c:pt>
                <c:pt idx="16">
                  <c:v>0.3201047539374939</c:v>
                </c:pt>
                <c:pt idx="17">
                  <c:v>0.3397245782361273</c:v>
                </c:pt>
                <c:pt idx="18">
                  <c:v>0.339295468109964</c:v>
                </c:pt>
                <c:pt idx="19">
                  <c:v>0.356194976323278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5108349.138004015</c:v>
                </c:pt>
                <c:pt idx="27">
                  <c:v>5109985.914261509</c:v>
                </c:pt>
                <c:pt idx="28">
                  <c:v>5048729.627892187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4922592.259520085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4789078.505733483</c:v>
                </c:pt>
                <c:pt idx="37">
                  <c:v>4789728.336684084</c:v>
                </c:pt>
                <c:pt idx="38">
                  <c:v>4722415.902934363</c:v>
                </c:pt>
                <c:pt idx="39">
                  <c:v>4722892.222901991</c:v>
                </c:pt>
                <c:pt idx="40">
                  <c:v>4656171.648265603</c:v>
                </c:pt>
                <c:pt idx="41">
                  <c:v>4656522.970605677</c:v>
                </c:pt>
                <c:pt idx="42">
                  <c:v>4590809.273693451</c:v>
                </c:pt>
                <c:pt idx="43">
                  <c:v>4593895.101454035</c:v>
                </c:pt>
                <c:pt idx="44">
                  <c:v>4479416.653497359</c:v>
                </c:pt>
                <c:pt idx="45">
                  <c:v>4373554.827381256</c:v>
                </c:pt>
                <c:pt idx="46">
                  <c:v>4289633.816572561</c:v>
                </c:pt>
                <c:pt idx="47">
                  <c:v>4213764.184525487</c:v>
                </c:pt>
                <c:pt idx="48">
                  <c:v>4174648.826484929</c:v>
                </c:pt>
                <c:pt idx="49">
                  <c:v>4163439.634747891</c:v>
                </c:pt>
                <c:pt idx="50">
                  <c:v>4164624.148866554</c:v>
                </c:pt>
                <c:pt idx="51">
                  <c:v>4132488.445115467</c:v>
                </c:pt>
                <c:pt idx="52">
                  <c:v>4134252.675478387</c:v>
                </c:pt>
                <c:pt idx="53">
                  <c:v>4103403.428672189</c:v>
                </c:pt>
                <c:pt idx="54">
                  <c:v>4105475.267660849</c:v>
                </c:pt>
                <c:pt idx="55">
                  <c:v>4074639.929225941</c:v>
                </c:pt>
                <c:pt idx="56">
                  <c:v>4076865.108085096</c:v>
                </c:pt>
                <c:pt idx="57">
                  <c:v>4045994.888647703</c:v>
                </c:pt>
                <c:pt idx="58">
                  <c:v>4048286.157874842</c:v>
                </c:pt>
                <c:pt idx="59">
                  <c:v>4017681.747574763</c:v>
                </c:pt>
                <c:pt idx="60">
                  <c:v>4009292.51433209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3957321.613176301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3905072.922889972</c:v>
                </c:pt>
                <c:pt idx="68">
                  <c:v>3852231.748466141</c:v>
                </c:pt>
                <c:pt idx="69">
                  <c:v>3820837.316064433</c:v>
                </c:pt>
                <c:pt idx="70">
                  <c:v>3779598.212930871</c:v>
                </c:pt>
                <c:pt idx="71">
                  <c:v>3767535.518011807</c:v>
                </c:pt>
                <c:pt idx="72">
                  <c:v>3768360.29644142</c:v>
                </c:pt>
                <c:pt idx="73">
                  <c:v>3758482.085194427</c:v>
                </c:pt>
                <c:pt idx="74">
                  <c:v>3759426.515373736</c:v>
                </c:pt>
                <c:pt idx="75">
                  <c:v>3739882.884266298</c:v>
                </c:pt>
                <c:pt idx="76">
                  <c:v>3719840.055505686</c:v>
                </c:pt>
                <c:pt idx="77">
                  <c:v>3712046.67466087</c:v>
                </c:pt>
                <c:pt idx="78">
                  <c:v>3712780.731615503</c:v>
                </c:pt>
                <c:pt idx="79">
                  <c:v>3691841.250406424</c:v>
                </c:pt>
                <c:pt idx="80">
                  <c:v>3669894.861858979</c:v>
                </c:pt>
                <c:pt idx="81">
                  <c:v>3661235.567790097</c:v>
                </c:pt>
                <c:pt idx="82">
                  <c:v>3661391.899568265</c:v>
                </c:pt>
                <c:pt idx="83">
                  <c:v>3639990.365579362</c:v>
                </c:pt>
                <c:pt idx="84">
                  <c:v>3632777.115269505</c:v>
                </c:pt>
                <c:pt idx="85">
                  <c:v>3633003.591676054</c:v>
                </c:pt>
                <c:pt idx="86">
                  <c:v>3616139.622680287</c:v>
                </c:pt>
                <c:pt idx="87">
                  <c:v>3597206.663928444</c:v>
                </c:pt>
                <c:pt idx="88">
                  <c:v>3580261.17061723</c:v>
                </c:pt>
                <c:pt idx="89">
                  <c:v>3571073.792697738</c:v>
                </c:pt>
                <c:pt idx="90">
                  <c:v>3572148.240246694</c:v>
                </c:pt>
                <c:pt idx="91">
                  <c:v>3544031.118941239</c:v>
                </c:pt>
                <c:pt idx="92">
                  <c:v>3525438.217745771</c:v>
                </c:pt>
                <c:pt idx="93">
                  <c:v>3515471.975683663</c:v>
                </c:pt>
                <c:pt idx="94">
                  <c:v>3511315.498802132</c:v>
                </c:pt>
                <c:pt idx="95">
                  <c:v>3512085.310459346</c:v>
                </c:pt>
                <c:pt idx="96">
                  <c:v>3502671.00103524</c:v>
                </c:pt>
                <c:pt idx="97">
                  <c:v>3502321.704883592</c:v>
                </c:pt>
                <c:pt idx="98">
                  <c:v>3482079.997211861</c:v>
                </c:pt>
                <c:pt idx="99">
                  <c:v>3469556.314974838</c:v>
                </c:pt>
                <c:pt idx="100">
                  <c:v>3467276.12195938</c:v>
                </c:pt>
                <c:pt idx="101">
                  <c:v>3466530.777341384</c:v>
                </c:pt>
                <c:pt idx="102">
                  <c:v>3449130.685492389</c:v>
                </c:pt>
                <c:pt idx="103">
                  <c:v>3436302.319319617</c:v>
                </c:pt>
                <c:pt idx="104">
                  <c:v>3428587.431044825</c:v>
                </c:pt>
                <c:pt idx="105">
                  <c:v>3413796.706415785</c:v>
                </c:pt>
                <c:pt idx="106">
                  <c:v>3411721.665383522</c:v>
                </c:pt>
                <c:pt idx="107">
                  <c:v>3412998.239459905</c:v>
                </c:pt>
                <c:pt idx="108">
                  <c:v>3407741.165726428</c:v>
                </c:pt>
                <c:pt idx="109">
                  <c:v>3407001.205976739</c:v>
                </c:pt>
                <c:pt idx="110">
                  <c:v>3391528.905041275</c:v>
                </c:pt>
                <c:pt idx="111">
                  <c:v>3382468.462995289</c:v>
                </c:pt>
                <c:pt idx="112">
                  <c:v>3374587.354302871</c:v>
                </c:pt>
                <c:pt idx="113">
                  <c:v>3374884.175478658</c:v>
                </c:pt>
                <c:pt idx="114">
                  <c:v>3355913.492700958</c:v>
                </c:pt>
                <c:pt idx="115">
                  <c:v>3347148.760090393</c:v>
                </c:pt>
                <c:pt idx="116">
                  <c:v>3340796.263708782</c:v>
                </c:pt>
                <c:pt idx="117">
                  <c:v>3339611.72674544</c:v>
                </c:pt>
                <c:pt idx="118">
                  <c:v>3339802.412888257</c:v>
                </c:pt>
                <c:pt idx="119">
                  <c:v>3334204.136899257</c:v>
                </c:pt>
                <c:pt idx="120">
                  <c:v>3333633.537544085</c:v>
                </c:pt>
                <c:pt idx="121">
                  <c:v>3320617.694887357</c:v>
                </c:pt>
                <c:pt idx="122">
                  <c:v>3312554.071298244</c:v>
                </c:pt>
                <c:pt idx="123">
                  <c:v>3309119.047145793</c:v>
                </c:pt>
                <c:pt idx="124">
                  <c:v>3309770.537598842</c:v>
                </c:pt>
                <c:pt idx="125">
                  <c:v>3295954.110408757</c:v>
                </c:pt>
                <c:pt idx="126">
                  <c:v>3289192.136239458</c:v>
                </c:pt>
                <c:pt idx="127">
                  <c:v>3282001.241393332</c:v>
                </c:pt>
                <c:pt idx="128">
                  <c:v>3270919.78180445</c:v>
                </c:pt>
                <c:pt idx="129">
                  <c:v>3262255.780547282</c:v>
                </c:pt>
                <c:pt idx="130">
                  <c:v>3255788.805398785</c:v>
                </c:pt>
                <c:pt idx="131">
                  <c:v>3251332.158378141</c:v>
                </c:pt>
                <c:pt idx="132">
                  <c:v>3251706.230040243</c:v>
                </c:pt>
                <c:pt idx="133">
                  <c:v>3240979.38627304</c:v>
                </c:pt>
                <c:pt idx="134">
                  <c:v>3236515.674409356</c:v>
                </c:pt>
                <c:pt idx="135">
                  <c:v>3237257.574766058</c:v>
                </c:pt>
                <c:pt idx="136">
                  <c:v>3226354.955726512</c:v>
                </c:pt>
                <c:pt idx="137">
                  <c:v>3219113.095349715</c:v>
                </c:pt>
                <c:pt idx="138">
                  <c:v>3213293.377037912</c:v>
                </c:pt>
                <c:pt idx="139">
                  <c:v>3208141.556739236</c:v>
                </c:pt>
                <c:pt idx="140">
                  <c:v>3206304.122240492</c:v>
                </c:pt>
                <c:pt idx="141">
                  <c:v>3206175.796803656</c:v>
                </c:pt>
                <c:pt idx="142">
                  <c:v>3201833.365931766</c:v>
                </c:pt>
                <c:pt idx="143">
                  <c:v>3201667.053248491</c:v>
                </c:pt>
                <c:pt idx="144">
                  <c:v>3192041.202450052</c:v>
                </c:pt>
                <c:pt idx="145">
                  <c:v>3185227.549580159</c:v>
                </c:pt>
                <c:pt idx="146">
                  <c:v>3177788.607740314</c:v>
                </c:pt>
                <c:pt idx="147">
                  <c:v>3169572.64090253</c:v>
                </c:pt>
                <c:pt idx="148">
                  <c:v>3162836.769092186</c:v>
                </c:pt>
                <c:pt idx="149">
                  <c:v>3158576.610544352</c:v>
                </c:pt>
                <c:pt idx="150">
                  <c:v>3152352.990913304</c:v>
                </c:pt>
                <c:pt idx="151">
                  <c:v>3148282.512819306</c:v>
                </c:pt>
                <c:pt idx="152">
                  <c:v>3144262.935949405</c:v>
                </c:pt>
                <c:pt idx="153">
                  <c:v>3143497.387213111</c:v>
                </c:pt>
                <c:pt idx="154">
                  <c:v>3144027.535822342</c:v>
                </c:pt>
                <c:pt idx="155">
                  <c:v>3136880.202025295</c:v>
                </c:pt>
                <c:pt idx="156">
                  <c:v>3133875.925747574</c:v>
                </c:pt>
                <c:pt idx="157">
                  <c:v>3134518.857198768</c:v>
                </c:pt>
                <c:pt idx="158">
                  <c:v>3124856.751899674</c:v>
                </c:pt>
                <c:pt idx="159">
                  <c:v>3121203.412894562</c:v>
                </c:pt>
                <c:pt idx="160">
                  <c:v>3116791.050866446</c:v>
                </c:pt>
                <c:pt idx="161">
                  <c:v>3113438.341489695</c:v>
                </c:pt>
                <c:pt idx="162">
                  <c:v>3113471.544608341</c:v>
                </c:pt>
                <c:pt idx="163">
                  <c:v>3112765.940068663</c:v>
                </c:pt>
                <c:pt idx="164">
                  <c:v>3112658.082706967</c:v>
                </c:pt>
                <c:pt idx="165">
                  <c:v>3110154.592515514</c:v>
                </c:pt>
                <c:pt idx="166">
                  <c:v>3110124.068264843</c:v>
                </c:pt>
                <c:pt idx="167">
                  <c:v>3102625.508251575</c:v>
                </c:pt>
                <c:pt idx="168">
                  <c:v>3098121.187338662</c:v>
                </c:pt>
                <c:pt idx="169">
                  <c:v>3091621.876459992</c:v>
                </c:pt>
                <c:pt idx="170">
                  <c:v>3087664.01815972</c:v>
                </c:pt>
                <c:pt idx="171">
                  <c:v>3083144.303803931</c:v>
                </c:pt>
                <c:pt idx="172">
                  <c:v>3076671.054485735</c:v>
                </c:pt>
                <c:pt idx="173">
                  <c:v>3071651.618722465</c:v>
                </c:pt>
                <c:pt idx="174">
                  <c:v>3068314.572907919</c:v>
                </c:pt>
                <c:pt idx="175">
                  <c:v>3065758.750309206</c:v>
                </c:pt>
                <c:pt idx="176">
                  <c:v>3065411.342535117</c:v>
                </c:pt>
                <c:pt idx="177">
                  <c:v>3060094.29697586</c:v>
                </c:pt>
                <c:pt idx="178">
                  <c:v>3057859.369040089</c:v>
                </c:pt>
                <c:pt idx="179">
                  <c:v>3058437.03304161</c:v>
                </c:pt>
                <c:pt idx="180">
                  <c:v>3053269.946330986</c:v>
                </c:pt>
                <c:pt idx="181">
                  <c:v>3049396.389453514</c:v>
                </c:pt>
                <c:pt idx="182">
                  <c:v>3046397.733895091</c:v>
                </c:pt>
                <c:pt idx="183">
                  <c:v>3044056.554561236</c:v>
                </c:pt>
                <c:pt idx="184">
                  <c:v>3044211.323704178</c:v>
                </c:pt>
                <c:pt idx="185">
                  <c:v>3043477.458227684</c:v>
                </c:pt>
                <c:pt idx="186">
                  <c:v>3043653.546091001</c:v>
                </c:pt>
                <c:pt idx="187">
                  <c:v>3042413.239609259</c:v>
                </c:pt>
                <c:pt idx="188">
                  <c:v>3042286.2610336</c:v>
                </c:pt>
                <c:pt idx="189">
                  <c:v>3036592.300646244</c:v>
                </c:pt>
                <c:pt idx="190">
                  <c:v>3032423.558788035</c:v>
                </c:pt>
                <c:pt idx="191">
                  <c:v>3027090.436682288</c:v>
                </c:pt>
                <c:pt idx="192">
                  <c:v>3022367.851381381</c:v>
                </c:pt>
                <c:pt idx="193">
                  <c:v>3019820.656061345</c:v>
                </c:pt>
                <c:pt idx="194">
                  <c:v>3015948.634448121</c:v>
                </c:pt>
                <c:pt idx="195">
                  <c:v>3013807.132194703</c:v>
                </c:pt>
                <c:pt idx="196">
                  <c:v>3011528.646326108</c:v>
                </c:pt>
                <c:pt idx="197">
                  <c:v>3012330.929183486</c:v>
                </c:pt>
                <c:pt idx="198">
                  <c:v>3011578.422860037</c:v>
                </c:pt>
                <c:pt idx="199">
                  <c:v>3011526.188844923</c:v>
                </c:pt>
                <c:pt idx="200">
                  <c:v>3008687.036467325</c:v>
                </c:pt>
                <c:pt idx="201">
                  <c:v>3006265.131005921</c:v>
                </c:pt>
                <c:pt idx="202">
                  <c:v>2999997.575435211</c:v>
                </c:pt>
                <c:pt idx="203">
                  <c:v>2998221.891465341</c:v>
                </c:pt>
                <c:pt idx="204">
                  <c:v>2998224.061474094</c:v>
                </c:pt>
                <c:pt idx="205">
                  <c:v>2995787.344183539</c:v>
                </c:pt>
                <c:pt idx="206">
                  <c:v>2993962.016163934</c:v>
                </c:pt>
                <c:pt idx="207">
                  <c:v>2994136.308735728</c:v>
                </c:pt>
                <c:pt idx="208">
                  <c:v>2991645.835899202</c:v>
                </c:pt>
                <c:pt idx="209">
                  <c:v>2991656.484094724</c:v>
                </c:pt>
                <c:pt idx="210">
                  <c:v>2990096.102892148</c:v>
                </c:pt>
                <c:pt idx="211">
                  <c:v>2990142.394744307</c:v>
                </c:pt>
                <c:pt idx="212">
                  <c:v>2987862.134848471</c:v>
                </c:pt>
                <c:pt idx="213">
                  <c:v>2986167.069635109</c:v>
                </c:pt>
                <c:pt idx="214">
                  <c:v>2986540.831355813</c:v>
                </c:pt>
                <c:pt idx="215">
                  <c:v>2984009.381860613</c:v>
                </c:pt>
                <c:pt idx="216">
                  <c:v>2980831.637367112</c:v>
                </c:pt>
                <c:pt idx="217">
                  <c:v>2977576.47494493</c:v>
                </c:pt>
                <c:pt idx="218">
                  <c:v>2978573.196345254</c:v>
                </c:pt>
                <c:pt idx="219">
                  <c:v>2976625.535046071</c:v>
                </c:pt>
                <c:pt idx="220">
                  <c:v>2976833.745714801</c:v>
                </c:pt>
                <c:pt idx="221">
                  <c:v>2975455.794732607</c:v>
                </c:pt>
                <c:pt idx="222">
                  <c:v>2975250.924017361</c:v>
                </c:pt>
                <c:pt idx="223">
                  <c:v>2971497.409326871</c:v>
                </c:pt>
                <c:pt idx="224">
                  <c:v>2972644.14184707</c:v>
                </c:pt>
                <c:pt idx="225">
                  <c:v>2971439.182098819</c:v>
                </c:pt>
                <c:pt idx="226">
                  <c:v>2971511.479076647</c:v>
                </c:pt>
                <c:pt idx="227">
                  <c:v>2970827.768843448</c:v>
                </c:pt>
                <c:pt idx="228">
                  <c:v>2971236.371067487</c:v>
                </c:pt>
                <c:pt idx="229">
                  <c:v>2970704.759140744</c:v>
                </c:pt>
                <c:pt idx="230">
                  <c:v>2971210.024133144</c:v>
                </c:pt>
                <c:pt idx="231">
                  <c:v>2970865.243759898</c:v>
                </c:pt>
                <c:pt idx="232">
                  <c:v>2971365.319568256</c:v>
                </c:pt>
                <c:pt idx="233">
                  <c:v>2971331.3447998</c:v>
                </c:pt>
                <c:pt idx="234">
                  <c:v>2971227.033286562</c:v>
                </c:pt>
                <c:pt idx="235">
                  <c:v>2969915.516937433</c:v>
                </c:pt>
                <c:pt idx="236">
                  <c:v>2969976.551748872</c:v>
                </c:pt>
                <c:pt idx="237">
                  <c:v>2968881.449041752</c:v>
                </c:pt>
                <c:pt idx="238">
                  <c:v>2966722.612313947</c:v>
                </c:pt>
                <c:pt idx="239">
                  <c:v>2968657.053796975</c:v>
                </c:pt>
                <c:pt idx="240">
                  <c:v>2965339.285211879</c:v>
                </c:pt>
                <c:pt idx="241">
                  <c:v>2965189.029216586</c:v>
                </c:pt>
                <c:pt idx="242">
                  <c:v>2966931.588281353</c:v>
                </c:pt>
                <c:pt idx="243">
                  <c:v>2967910.616016643</c:v>
                </c:pt>
                <c:pt idx="244">
                  <c:v>2966768.227094159</c:v>
                </c:pt>
                <c:pt idx="245">
                  <c:v>2970266.253730003</c:v>
                </c:pt>
                <c:pt idx="246">
                  <c:v>2965962.831503558</c:v>
                </c:pt>
                <c:pt idx="247">
                  <c:v>2964967.163008499</c:v>
                </c:pt>
                <c:pt idx="248">
                  <c:v>2966572.343471483</c:v>
                </c:pt>
                <c:pt idx="249">
                  <c:v>2966671.263384938</c:v>
                </c:pt>
                <c:pt idx="250">
                  <c:v>2966788.033645781</c:v>
                </c:pt>
                <c:pt idx="251">
                  <c:v>2966912.14042948</c:v>
                </c:pt>
                <c:pt idx="252">
                  <c:v>2967026.326157451</c:v>
                </c:pt>
                <c:pt idx="253">
                  <c:v>2966995.136716399</c:v>
                </c:pt>
                <c:pt idx="254">
                  <c:v>2966579.367957403</c:v>
                </c:pt>
                <c:pt idx="255">
                  <c:v>2967906.451457938</c:v>
                </c:pt>
                <c:pt idx="256">
                  <c:v>2966724.042970456</c:v>
                </c:pt>
                <c:pt idx="257">
                  <c:v>2966339.998281426</c:v>
                </c:pt>
                <c:pt idx="258">
                  <c:v>2967062.936094258</c:v>
                </c:pt>
                <c:pt idx="259">
                  <c:v>2966501.978774792</c:v>
                </c:pt>
                <c:pt idx="260">
                  <c:v>2965849.92804946</c:v>
                </c:pt>
                <c:pt idx="261">
                  <c:v>2966898.527600261</c:v>
                </c:pt>
                <c:pt idx="262">
                  <c:v>2967597.562216406</c:v>
                </c:pt>
                <c:pt idx="263">
                  <c:v>2967765.37933142</c:v>
                </c:pt>
                <c:pt idx="264">
                  <c:v>2968836.719031748</c:v>
                </c:pt>
                <c:pt idx="265">
                  <c:v>2969402.831415773</c:v>
                </c:pt>
                <c:pt idx="266">
                  <c:v>2970138.476521349</c:v>
                </c:pt>
                <c:pt idx="267">
                  <c:v>2968432.116361315</c:v>
                </c:pt>
                <c:pt idx="268">
                  <c:v>2969838.73908363</c:v>
                </c:pt>
                <c:pt idx="269">
                  <c:v>2969763.546059202</c:v>
                </c:pt>
                <c:pt idx="270">
                  <c:v>2969979.298735279</c:v>
                </c:pt>
                <c:pt idx="271">
                  <c:v>2969033.801389156</c:v>
                </c:pt>
                <c:pt idx="272">
                  <c:v>2969920.75449207</c:v>
                </c:pt>
                <c:pt idx="273">
                  <c:v>2969947.247228497</c:v>
                </c:pt>
                <c:pt idx="274">
                  <c:v>2969875.380648977</c:v>
                </c:pt>
                <c:pt idx="275">
                  <c:v>2970128.89152343</c:v>
                </c:pt>
                <c:pt idx="276">
                  <c:v>2969870.140431525</c:v>
                </c:pt>
                <c:pt idx="277">
                  <c:v>2970767.755788564</c:v>
                </c:pt>
                <c:pt idx="278">
                  <c:v>2970238.668403998</c:v>
                </c:pt>
                <c:pt idx="279">
                  <c:v>2969937.760685552</c:v>
                </c:pt>
                <c:pt idx="280">
                  <c:v>2970185.776616469</c:v>
                </c:pt>
                <c:pt idx="281">
                  <c:v>2969630.988129744</c:v>
                </c:pt>
                <c:pt idx="282">
                  <c:v>2969713.516808592</c:v>
                </c:pt>
                <c:pt idx="283">
                  <c:v>2970371.438224788</c:v>
                </c:pt>
                <c:pt idx="284">
                  <c:v>2970157.983563249</c:v>
                </c:pt>
                <c:pt idx="285">
                  <c:v>2970063.207678921</c:v>
                </c:pt>
                <c:pt idx="286">
                  <c:v>2970395.862417357</c:v>
                </c:pt>
                <c:pt idx="287">
                  <c:v>2969837.923425657</c:v>
                </c:pt>
                <c:pt idx="288">
                  <c:v>2970777.36456389</c:v>
                </c:pt>
                <c:pt idx="289">
                  <c:v>2968338.974019672</c:v>
                </c:pt>
                <c:pt idx="290">
                  <c:v>2970071.392915603</c:v>
                </c:pt>
                <c:pt idx="291">
                  <c:v>2968984.63345934</c:v>
                </c:pt>
                <c:pt idx="292">
                  <c:v>2970114.31484262</c:v>
                </c:pt>
                <c:pt idx="293">
                  <c:v>2968139.954578637</c:v>
                </c:pt>
                <c:pt idx="294">
                  <c:v>2969527.416197599</c:v>
                </c:pt>
                <c:pt idx="295">
                  <c:v>2969899.036409908</c:v>
                </c:pt>
                <c:pt idx="296">
                  <c:v>2969922.365006378</c:v>
                </c:pt>
                <c:pt idx="297">
                  <c:v>2969014.174163209</c:v>
                </c:pt>
                <c:pt idx="298">
                  <c:v>2970155.524113148</c:v>
                </c:pt>
                <c:pt idx="299">
                  <c:v>2969744.929349954</c:v>
                </c:pt>
                <c:pt idx="300">
                  <c:v>2969799.389161238</c:v>
                </c:pt>
                <c:pt idx="301">
                  <c:v>2969403.337954613</c:v>
                </c:pt>
                <c:pt idx="302">
                  <c:v>2969707.641545651</c:v>
                </c:pt>
                <c:pt idx="303">
                  <c:v>2969641.558952209</c:v>
                </c:pt>
                <c:pt idx="304">
                  <c:v>2969609.630824151</c:v>
                </c:pt>
                <c:pt idx="305">
                  <c:v>2968586.42749652</c:v>
                </c:pt>
                <c:pt idx="306">
                  <c:v>2969834.987605294</c:v>
                </c:pt>
                <c:pt idx="307">
                  <c:v>2968830.918067432</c:v>
                </c:pt>
                <c:pt idx="308">
                  <c:v>2969409.071895756</c:v>
                </c:pt>
                <c:pt idx="309">
                  <c:v>2969463.92676076</c:v>
                </c:pt>
                <c:pt idx="310">
                  <c:v>2969329.553932063</c:v>
                </c:pt>
                <c:pt idx="311">
                  <c:v>2969520.37295137</c:v>
                </c:pt>
                <c:pt idx="312">
                  <c:v>2969969.086102391</c:v>
                </c:pt>
                <c:pt idx="313">
                  <c:v>2969046.241829413</c:v>
                </c:pt>
                <c:pt idx="314">
                  <c:v>2969299.755539873</c:v>
                </c:pt>
                <c:pt idx="315">
                  <c:v>2969467.667223507</c:v>
                </c:pt>
                <c:pt idx="316">
                  <c:v>2968462.111156236</c:v>
                </c:pt>
                <c:pt idx="317">
                  <c:v>2969095.162185625</c:v>
                </c:pt>
                <c:pt idx="318">
                  <c:v>2968594.649621618</c:v>
                </c:pt>
                <c:pt idx="319">
                  <c:v>2969212.167228783</c:v>
                </c:pt>
                <c:pt idx="320">
                  <c:v>2968644.759878503</c:v>
                </c:pt>
                <c:pt idx="321">
                  <c:v>2968511.277896229</c:v>
                </c:pt>
                <c:pt idx="322">
                  <c:v>2968220.934829171</c:v>
                </c:pt>
                <c:pt idx="323">
                  <c:v>2968742.401659949</c:v>
                </c:pt>
                <c:pt idx="324">
                  <c:v>2968407.57170564</c:v>
                </c:pt>
                <c:pt idx="325">
                  <c:v>2968355.319113052</c:v>
                </c:pt>
                <c:pt idx="326">
                  <c:v>2968375.970176526</c:v>
                </c:pt>
                <c:pt idx="327">
                  <c:v>2968586.068824671</c:v>
                </c:pt>
                <c:pt idx="328">
                  <c:v>2968568.323065587</c:v>
                </c:pt>
                <c:pt idx="329">
                  <c:v>2968289.497790456</c:v>
                </c:pt>
                <c:pt idx="330">
                  <c:v>2968637.650339754</c:v>
                </c:pt>
                <c:pt idx="331">
                  <c:v>2968670.025217892</c:v>
                </c:pt>
                <c:pt idx="332">
                  <c:v>2968458.813689279</c:v>
                </c:pt>
                <c:pt idx="333">
                  <c:v>2968646.260360533</c:v>
                </c:pt>
                <c:pt idx="334">
                  <c:v>2967940.761835455</c:v>
                </c:pt>
                <c:pt idx="335">
                  <c:v>2968817.108294323</c:v>
                </c:pt>
                <c:pt idx="336">
                  <c:v>2968135.049461436</c:v>
                </c:pt>
                <c:pt idx="337">
                  <c:v>2968076.478735624</c:v>
                </c:pt>
                <c:pt idx="338">
                  <c:v>2968137.288328332</c:v>
                </c:pt>
                <c:pt idx="339">
                  <c:v>2968912.791202967</c:v>
                </c:pt>
                <c:pt idx="340">
                  <c:v>2969029.343075779</c:v>
                </c:pt>
                <c:pt idx="341">
                  <c:v>2968613.043349448</c:v>
                </c:pt>
                <c:pt idx="342">
                  <c:v>2969215.353316688</c:v>
                </c:pt>
                <c:pt idx="343">
                  <c:v>2969118.721030173</c:v>
                </c:pt>
                <c:pt idx="344">
                  <c:v>2968933.927544867</c:v>
                </c:pt>
                <c:pt idx="345">
                  <c:v>2968410.563764571</c:v>
                </c:pt>
                <c:pt idx="346">
                  <c:v>2968580.565762732</c:v>
                </c:pt>
                <c:pt idx="347">
                  <c:v>2968211.354255975</c:v>
                </c:pt>
                <c:pt idx="348">
                  <c:v>2968432.210002906</c:v>
                </c:pt>
                <c:pt idx="349">
                  <c:v>2968546.384300796</c:v>
                </c:pt>
                <c:pt idx="350">
                  <c:v>2968596.169316189</c:v>
                </c:pt>
                <c:pt idx="351">
                  <c:v>2968382.781236645</c:v>
                </c:pt>
                <c:pt idx="352">
                  <c:v>2968639.544761248</c:v>
                </c:pt>
                <c:pt idx="353">
                  <c:v>2967695.449915619</c:v>
                </c:pt>
                <c:pt idx="354">
                  <c:v>2968542.902213922</c:v>
                </c:pt>
                <c:pt idx="355">
                  <c:v>2968118.914121464</c:v>
                </c:pt>
                <c:pt idx="356">
                  <c:v>2968403.000276441</c:v>
                </c:pt>
                <c:pt idx="357">
                  <c:v>2968108.124977959</c:v>
                </c:pt>
                <c:pt idx="358">
                  <c:v>2968463.197179493</c:v>
                </c:pt>
                <c:pt idx="359">
                  <c:v>2968547.996984861</c:v>
                </c:pt>
                <c:pt idx="360">
                  <c:v>2968552.097875547</c:v>
                </c:pt>
                <c:pt idx="361">
                  <c:v>2968472.595096789</c:v>
                </c:pt>
                <c:pt idx="362">
                  <c:v>2968486.214159715</c:v>
                </c:pt>
                <c:pt idx="363">
                  <c:v>2968504.197555143</c:v>
                </c:pt>
                <c:pt idx="364">
                  <c:v>2968033.560751095</c:v>
                </c:pt>
                <c:pt idx="365">
                  <c:v>2968551.971137173</c:v>
                </c:pt>
                <c:pt idx="366">
                  <c:v>2968752.535065627</c:v>
                </c:pt>
                <c:pt idx="367">
                  <c:v>2968386.567420153</c:v>
                </c:pt>
                <c:pt idx="368">
                  <c:v>2968373.221402583</c:v>
                </c:pt>
                <c:pt idx="369">
                  <c:v>2968351.559338477</c:v>
                </c:pt>
                <c:pt idx="370">
                  <c:v>2968164.165327948</c:v>
                </c:pt>
                <c:pt idx="371">
                  <c:v>2968105.602916569</c:v>
                </c:pt>
                <c:pt idx="372">
                  <c:v>2968265.418756654</c:v>
                </c:pt>
                <c:pt idx="373">
                  <c:v>2967951.22785429</c:v>
                </c:pt>
                <c:pt idx="374">
                  <c:v>2967997.271613084</c:v>
                </c:pt>
                <c:pt idx="375">
                  <c:v>2967927.533444028</c:v>
                </c:pt>
                <c:pt idx="376">
                  <c:v>2967943.675225409</c:v>
                </c:pt>
                <c:pt idx="377">
                  <c:v>2968168.625848707</c:v>
                </c:pt>
                <c:pt idx="378">
                  <c:v>2968047.780694952</c:v>
                </c:pt>
                <c:pt idx="379">
                  <c:v>2968093.85017655</c:v>
                </c:pt>
                <c:pt idx="380">
                  <c:v>2967966.238035453</c:v>
                </c:pt>
                <c:pt idx="381">
                  <c:v>2967920.807032123</c:v>
                </c:pt>
                <c:pt idx="382">
                  <c:v>2967958.053329571</c:v>
                </c:pt>
                <c:pt idx="383">
                  <c:v>2968019.721163547</c:v>
                </c:pt>
                <c:pt idx="384">
                  <c:v>2968034.843133651</c:v>
                </c:pt>
                <c:pt idx="385">
                  <c:v>2968065.436723381</c:v>
                </c:pt>
                <c:pt idx="386">
                  <c:v>2968200.503113326</c:v>
                </c:pt>
                <c:pt idx="387">
                  <c:v>2967791.54526052</c:v>
                </c:pt>
                <c:pt idx="388">
                  <c:v>2967930.066134179</c:v>
                </c:pt>
                <c:pt idx="389">
                  <c:v>2967505.216873507</c:v>
                </c:pt>
                <c:pt idx="390">
                  <c:v>2967934.858060011</c:v>
                </c:pt>
                <c:pt idx="391">
                  <c:v>2968076.914521496</c:v>
                </c:pt>
                <c:pt idx="392">
                  <c:v>2967895.596802564</c:v>
                </c:pt>
                <c:pt idx="393">
                  <c:v>2968038.256423152</c:v>
                </c:pt>
                <c:pt idx="394">
                  <c:v>2968163.922905602</c:v>
                </c:pt>
                <c:pt idx="395">
                  <c:v>2968161.133933824</c:v>
                </c:pt>
                <c:pt idx="396">
                  <c:v>2968113.410331812</c:v>
                </c:pt>
                <c:pt idx="397">
                  <c:v>2967926.828954405</c:v>
                </c:pt>
                <c:pt idx="398">
                  <c:v>2967950.641877562</c:v>
                </c:pt>
                <c:pt idx="399">
                  <c:v>2968014.621206168</c:v>
                </c:pt>
                <c:pt idx="400">
                  <c:v>2967959.318023929</c:v>
                </c:pt>
                <c:pt idx="401">
                  <c:v>2967993.636060379</c:v>
                </c:pt>
                <c:pt idx="402">
                  <c:v>2968101.061861509</c:v>
                </c:pt>
                <c:pt idx="403">
                  <c:v>2968038.271239057</c:v>
                </c:pt>
                <c:pt idx="404">
                  <c:v>2967952.097579807</c:v>
                </c:pt>
                <c:pt idx="405">
                  <c:v>2967947.810037042</c:v>
                </c:pt>
                <c:pt idx="406">
                  <c:v>2967955.037807534</c:v>
                </c:pt>
                <c:pt idx="407">
                  <c:v>2967934.737481082</c:v>
                </c:pt>
                <c:pt idx="408">
                  <c:v>2967931.838255515</c:v>
                </c:pt>
                <c:pt idx="409">
                  <c:v>2968073.052876203</c:v>
                </c:pt>
                <c:pt idx="410">
                  <c:v>2968148.905075498</c:v>
                </c:pt>
                <c:pt idx="411">
                  <c:v>2967922.309731383</c:v>
                </c:pt>
                <c:pt idx="412">
                  <c:v>2967926.970917069</c:v>
                </c:pt>
                <c:pt idx="413">
                  <c:v>2967985.678500991</c:v>
                </c:pt>
                <c:pt idx="414">
                  <c:v>2968016.31008914</c:v>
                </c:pt>
                <c:pt idx="415">
                  <c:v>2967916.78953064</c:v>
                </c:pt>
                <c:pt idx="416">
                  <c:v>2967930.060447216</c:v>
                </c:pt>
                <c:pt idx="417">
                  <c:v>2967893.621497945</c:v>
                </c:pt>
                <c:pt idx="418">
                  <c:v>2967944.760746461</c:v>
                </c:pt>
                <c:pt idx="419">
                  <c:v>2967871.975859379</c:v>
                </c:pt>
                <c:pt idx="420">
                  <c:v>2967801.447339517</c:v>
                </c:pt>
                <c:pt idx="421">
                  <c:v>2967833.135520463</c:v>
                </c:pt>
                <c:pt idx="422">
                  <c:v>2967895.558752175</c:v>
                </c:pt>
                <c:pt idx="423">
                  <c:v>2967921.440667104</c:v>
                </c:pt>
                <c:pt idx="424">
                  <c:v>2967881.072925131</c:v>
                </c:pt>
                <c:pt idx="425">
                  <c:v>2967806.786982638</c:v>
                </c:pt>
                <c:pt idx="426">
                  <c:v>2967852.358973584</c:v>
                </c:pt>
                <c:pt idx="427">
                  <c:v>2967917.15017588</c:v>
                </c:pt>
                <c:pt idx="428">
                  <c:v>2967907.410911918</c:v>
                </c:pt>
                <c:pt idx="429">
                  <c:v>2967900.764743735</c:v>
                </c:pt>
                <c:pt idx="430">
                  <c:v>2967931.894922907</c:v>
                </c:pt>
                <c:pt idx="431">
                  <c:v>2967936.328154131</c:v>
                </c:pt>
                <c:pt idx="432">
                  <c:v>2968004.400761249</c:v>
                </c:pt>
                <c:pt idx="433">
                  <c:v>2968032.510719122</c:v>
                </c:pt>
                <c:pt idx="434">
                  <c:v>2967889.647808411</c:v>
                </c:pt>
                <c:pt idx="435">
                  <c:v>2967980.612088417</c:v>
                </c:pt>
                <c:pt idx="436">
                  <c:v>2967894.379335285</c:v>
                </c:pt>
                <c:pt idx="437">
                  <c:v>2967990.203552554</c:v>
                </c:pt>
                <c:pt idx="438">
                  <c:v>2967914.352007493</c:v>
                </c:pt>
                <c:pt idx="439">
                  <c:v>2967820.901461615</c:v>
                </c:pt>
                <c:pt idx="440">
                  <c:v>2967929.192840632</c:v>
                </c:pt>
                <c:pt idx="441">
                  <c:v>2967854.728631932</c:v>
                </c:pt>
                <c:pt idx="442">
                  <c:v>2967934.108460393</c:v>
                </c:pt>
                <c:pt idx="443">
                  <c:v>2968159.117745134</c:v>
                </c:pt>
                <c:pt idx="444">
                  <c:v>2967951.725237399</c:v>
                </c:pt>
                <c:pt idx="445">
                  <c:v>2967922.497417518</c:v>
                </c:pt>
                <c:pt idx="446">
                  <c:v>2967960.83706965</c:v>
                </c:pt>
                <c:pt idx="447">
                  <c:v>2967926.431510787</c:v>
                </c:pt>
                <c:pt idx="448">
                  <c:v>2967892.48553407</c:v>
                </c:pt>
                <c:pt idx="449">
                  <c:v>2967892.831839484</c:v>
                </c:pt>
                <c:pt idx="450">
                  <c:v>2967827.548144535</c:v>
                </c:pt>
                <c:pt idx="451">
                  <c:v>2967900.50466354</c:v>
                </c:pt>
                <c:pt idx="452">
                  <c:v>2967901.441837472</c:v>
                </c:pt>
                <c:pt idx="453">
                  <c:v>2967909.814715702</c:v>
                </c:pt>
                <c:pt idx="454">
                  <c:v>2967922.008211995</c:v>
                </c:pt>
                <c:pt idx="455">
                  <c:v>2967952.327109232</c:v>
                </c:pt>
                <c:pt idx="456">
                  <c:v>2967892.304196267</c:v>
                </c:pt>
                <c:pt idx="457">
                  <c:v>2967897.058986574</c:v>
                </c:pt>
                <c:pt idx="458">
                  <c:v>2967927.928548212</c:v>
                </c:pt>
                <c:pt idx="459">
                  <c:v>2967850.060232241</c:v>
                </c:pt>
                <c:pt idx="460">
                  <c:v>2967960.942310032</c:v>
                </c:pt>
                <c:pt idx="461">
                  <c:v>2967919.164051734</c:v>
                </c:pt>
                <c:pt idx="462">
                  <c:v>2967908.193202041</c:v>
                </c:pt>
                <c:pt idx="463">
                  <c:v>2967921.425748765</c:v>
                </c:pt>
                <c:pt idx="464">
                  <c:v>2967964.694010329</c:v>
                </c:pt>
                <c:pt idx="465">
                  <c:v>2967948.024356795</c:v>
                </c:pt>
                <c:pt idx="466">
                  <c:v>2967974.435863059</c:v>
                </c:pt>
                <c:pt idx="467">
                  <c:v>2967951.485737996</c:v>
                </c:pt>
                <c:pt idx="468">
                  <c:v>2967951.24719233</c:v>
                </c:pt>
                <c:pt idx="469">
                  <c:v>2967935.081902372</c:v>
                </c:pt>
                <c:pt idx="470">
                  <c:v>2967934.312250217</c:v>
                </c:pt>
                <c:pt idx="471">
                  <c:v>2967917.50037647</c:v>
                </c:pt>
                <c:pt idx="472">
                  <c:v>2967977.522907216</c:v>
                </c:pt>
                <c:pt idx="473">
                  <c:v>2967938.826761445</c:v>
                </c:pt>
                <c:pt idx="474">
                  <c:v>2967956.669354031</c:v>
                </c:pt>
                <c:pt idx="475">
                  <c:v>2967931.770590323</c:v>
                </c:pt>
                <c:pt idx="476">
                  <c:v>2968056.380973164</c:v>
                </c:pt>
                <c:pt idx="477">
                  <c:v>2967961.305735277</c:v>
                </c:pt>
                <c:pt idx="478">
                  <c:v>2967940.330804519</c:v>
                </c:pt>
                <c:pt idx="479">
                  <c:v>2967920.989091222</c:v>
                </c:pt>
                <c:pt idx="480">
                  <c:v>2967916.35298441</c:v>
                </c:pt>
                <c:pt idx="481">
                  <c:v>2967900.421231717</c:v>
                </c:pt>
                <c:pt idx="482">
                  <c:v>2967933.588432445</c:v>
                </c:pt>
                <c:pt idx="483">
                  <c:v>2967941.032708828</c:v>
                </c:pt>
                <c:pt idx="484">
                  <c:v>2967893.525047877</c:v>
                </c:pt>
                <c:pt idx="485">
                  <c:v>2967896.927990276</c:v>
                </c:pt>
                <c:pt idx="486">
                  <c:v>2967911.986958861</c:v>
                </c:pt>
                <c:pt idx="487">
                  <c:v>2967896.450626332</c:v>
                </c:pt>
                <c:pt idx="488">
                  <c:v>2967907.819500456</c:v>
                </c:pt>
                <c:pt idx="489">
                  <c:v>2967933.476819994</c:v>
                </c:pt>
                <c:pt idx="490">
                  <c:v>2967821.42648648</c:v>
                </c:pt>
                <c:pt idx="491">
                  <c:v>2967925.682507617</c:v>
                </c:pt>
                <c:pt idx="492">
                  <c:v>2967844.401501076</c:v>
                </c:pt>
                <c:pt idx="493">
                  <c:v>2967920.694899443</c:v>
                </c:pt>
                <c:pt idx="494">
                  <c:v>2967893.138529548</c:v>
                </c:pt>
                <c:pt idx="495">
                  <c:v>2967899.722236328</c:v>
                </c:pt>
                <c:pt idx="496">
                  <c:v>2967911.655321751</c:v>
                </c:pt>
                <c:pt idx="497">
                  <c:v>2967882.186560149</c:v>
                </c:pt>
                <c:pt idx="498">
                  <c:v>2967910.814145179</c:v>
                </c:pt>
                <c:pt idx="499">
                  <c:v>2967913.795601269</c:v>
                </c:pt>
                <c:pt idx="500">
                  <c:v>2967896.221076326</c:v>
                </c:pt>
                <c:pt idx="501">
                  <c:v>2967916.977746193</c:v>
                </c:pt>
                <c:pt idx="502">
                  <c:v>2967936.858718445</c:v>
                </c:pt>
                <c:pt idx="503">
                  <c:v>2967941.788189878</c:v>
                </c:pt>
                <c:pt idx="504">
                  <c:v>2967934.68271033</c:v>
                </c:pt>
                <c:pt idx="505">
                  <c:v>2967951.447401403</c:v>
                </c:pt>
                <c:pt idx="506">
                  <c:v>2967979.143015401</c:v>
                </c:pt>
                <c:pt idx="507">
                  <c:v>2967998.463328796</c:v>
                </c:pt>
                <c:pt idx="508">
                  <c:v>2967988.025912014</c:v>
                </c:pt>
                <c:pt idx="509">
                  <c:v>2967998.418943831</c:v>
                </c:pt>
                <c:pt idx="510">
                  <c:v>2967982.65723498</c:v>
                </c:pt>
                <c:pt idx="511">
                  <c:v>2967979.901090677</c:v>
                </c:pt>
                <c:pt idx="512">
                  <c:v>2968027.179518335</c:v>
                </c:pt>
                <c:pt idx="513">
                  <c:v>2967982.735939094</c:v>
                </c:pt>
                <c:pt idx="514">
                  <c:v>2967990.45435001</c:v>
                </c:pt>
                <c:pt idx="515">
                  <c:v>2968000.878139881</c:v>
                </c:pt>
                <c:pt idx="516">
                  <c:v>2968016.151009955</c:v>
                </c:pt>
                <c:pt idx="517">
                  <c:v>2967999.278765332</c:v>
                </c:pt>
                <c:pt idx="518">
                  <c:v>2967984.616749561</c:v>
                </c:pt>
                <c:pt idx="519">
                  <c:v>2967994.791672218</c:v>
                </c:pt>
                <c:pt idx="520">
                  <c:v>2967985.644619734</c:v>
                </c:pt>
                <c:pt idx="521">
                  <c:v>2967979.444276162</c:v>
                </c:pt>
                <c:pt idx="522">
                  <c:v>2967958.797177201</c:v>
                </c:pt>
                <c:pt idx="523">
                  <c:v>2968012.545741924</c:v>
                </c:pt>
                <c:pt idx="524">
                  <c:v>2968002.429132664</c:v>
                </c:pt>
                <c:pt idx="525">
                  <c:v>2967999.47621583</c:v>
                </c:pt>
                <c:pt idx="526">
                  <c:v>2967980.107747612</c:v>
                </c:pt>
                <c:pt idx="527">
                  <c:v>2968009.386554356</c:v>
                </c:pt>
                <c:pt idx="528">
                  <c:v>2968025.482314237</c:v>
                </c:pt>
                <c:pt idx="529">
                  <c:v>2968013.195785467</c:v>
                </c:pt>
                <c:pt idx="530">
                  <c:v>2967980.092429063</c:v>
                </c:pt>
                <c:pt idx="531">
                  <c:v>2967993.013154687</c:v>
                </c:pt>
                <c:pt idx="532">
                  <c:v>2967932.594398035</c:v>
                </c:pt>
                <c:pt idx="533">
                  <c:v>2967977.490050526</c:v>
                </c:pt>
                <c:pt idx="534">
                  <c:v>2967972.644863938</c:v>
                </c:pt>
                <c:pt idx="535">
                  <c:v>2967998.937865714</c:v>
                </c:pt>
                <c:pt idx="536">
                  <c:v>2967988.431113276</c:v>
                </c:pt>
                <c:pt idx="537">
                  <c:v>2967982.389036174</c:v>
                </c:pt>
                <c:pt idx="538">
                  <c:v>2967988.003800153</c:v>
                </c:pt>
                <c:pt idx="539">
                  <c:v>2967990.739230663</c:v>
                </c:pt>
                <c:pt idx="540">
                  <c:v>2967992.545289283</c:v>
                </c:pt>
                <c:pt idx="541">
                  <c:v>2967998.68204078</c:v>
                </c:pt>
                <c:pt idx="542">
                  <c:v>2967999.127506869</c:v>
                </c:pt>
                <c:pt idx="543">
                  <c:v>2968002.50672314</c:v>
                </c:pt>
                <c:pt idx="544">
                  <c:v>2968001.38718666</c:v>
                </c:pt>
                <c:pt idx="545">
                  <c:v>2968018.603455546</c:v>
                </c:pt>
                <c:pt idx="546">
                  <c:v>2968001.606619782</c:v>
                </c:pt>
                <c:pt idx="547">
                  <c:v>2968006.067441375</c:v>
                </c:pt>
                <c:pt idx="548">
                  <c:v>2967991.407082184</c:v>
                </c:pt>
                <c:pt idx="549">
                  <c:v>2967995.690001741</c:v>
                </c:pt>
                <c:pt idx="550">
                  <c:v>2967997.838861441</c:v>
                </c:pt>
                <c:pt idx="551">
                  <c:v>2967995.434588126</c:v>
                </c:pt>
                <c:pt idx="552">
                  <c:v>2967991.710549122</c:v>
                </c:pt>
                <c:pt idx="553">
                  <c:v>2968000.124132353</c:v>
                </c:pt>
                <c:pt idx="554">
                  <c:v>2968000.802624062</c:v>
                </c:pt>
                <c:pt idx="555">
                  <c:v>2967965.589708865</c:v>
                </c:pt>
                <c:pt idx="556">
                  <c:v>2967951.353095002</c:v>
                </c:pt>
                <c:pt idx="557">
                  <c:v>2967948.331410601</c:v>
                </c:pt>
                <c:pt idx="558">
                  <c:v>2967945.73580686</c:v>
                </c:pt>
                <c:pt idx="559">
                  <c:v>2967953.019229661</c:v>
                </c:pt>
                <c:pt idx="560">
                  <c:v>2967919.904323155</c:v>
                </c:pt>
                <c:pt idx="561">
                  <c:v>2967949.607242767</c:v>
                </c:pt>
                <c:pt idx="562">
                  <c:v>2967937.262824608</c:v>
                </c:pt>
                <c:pt idx="563">
                  <c:v>2967948.096587557</c:v>
                </c:pt>
                <c:pt idx="564">
                  <c:v>2967952.645017681</c:v>
                </c:pt>
                <c:pt idx="565">
                  <c:v>2967957.215700494</c:v>
                </c:pt>
                <c:pt idx="566">
                  <c:v>2967950.433795162</c:v>
                </c:pt>
                <c:pt idx="567">
                  <c:v>2967943.223620957</c:v>
                </c:pt>
                <c:pt idx="568">
                  <c:v>2967957.98020156</c:v>
                </c:pt>
                <c:pt idx="569">
                  <c:v>2967961.711052441</c:v>
                </c:pt>
                <c:pt idx="570">
                  <c:v>2967962.201687105</c:v>
                </c:pt>
                <c:pt idx="571">
                  <c:v>2967959.283469673</c:v>
                </c:pt>
                <c:pt idx="572">
                  <c:v>2967951.41585454</c:v>
                </c:pt>
                <c:pt idx="573">
                  <c:v>2967963.293840988</c:v>
                </c:pt>
                <c:pt idx="574">
                  <c:v>2967967.703856538</c:v>
                </c:pt>
                <c:pt idx="575">
                  <c:v>2967955.530053796</c:v>
                </c:pt>
                <c:pt idx="576">
                  <c:v>2967977.921986623</c:v>
                </c:pt>
                <c:pt idx="577">
                  <c:v>2967963.016168986</c:v>
                </c:pt>
                <c:pt idx="578">
                  <c:v>2967989.23051276</c:v>
                </c:pt>
                <c:pt idx="579">
                  <c:v>2967953.547162154</c:v>
                </c:pt>
                <c:pt idx="580">
                  <c:v>2967936.399886684</c:v>
                </c:pt>
                <c:pt idx="581">
                  <c:v>2967950.42333148</c:v>
                </c:pt>
                <c:pt idx="582">
                  <c:v>2967943.56271966</c:v>
                </c:pt>
                <c:pt idx="583">
                  <c:v>2967955.407793138</c:v>
                </c:pt>
                <c:pt idx="584">
                  <c:v>2967963.148220986</c:v>
                </c:pt>
                <c:pt idx="585">
                  <c:v>2967954.743825418</c:v>
                </c:pt>
                <c:pt idx="586">
                  <c:v>2967948.959177673</c:v>
                </c:pt>
                <c:pt idx="587">
                  <c:v>2967951.627004507</c:v>
                </c:pt>
                <c:pt idx="588">
                  <c:v>2967952.581910839</c:v>
                </c:pt>
                <c:pt idx="589">
                  <c:v>2967939.787264271</c:v>
                </c:pt>
                <c:pt idx="590">
                  <c:v>2967951.893373141</c:v>
                </c:pt>
                <c:pt idx="591">
                  <c:v>2967948.187755032</c:v>
                </c:pt>
                <c:pt idx="592">
                  <c:v>2967941.403583592</c:v>
                </c:pt>
                <c:pt idx="593">
                  <c:v>2967952.02534016</c:v>
                </c:pt>
                <c:pt idx="594">
                  <c:v>2967951.762079412</c:v>
                </c:pt>
                <c:pt idx="595">
                  <c:v>2967942.987880309</c:v>
                </c:pt>
                <c:pt idx="596">
                  <c:v>2967945.196383359</c:v>
                </c:pt>
                <c:pt idx="597">
                  <c:v>2967945.502094599</c:v>
                </c:pt>
                <c:pt idx="598">
                  <c:v>2967950.382112883</c:v>
                </c:pt>
                <c:pt idx="599">
                  <c:v>2967956.627800725</c:v>
                </c:pt>
                <c:pt idx="600">
                  <c:v>2967951.556256284</c:v>
                </c:pt>
                <c:pt idx="601">
                  <c:v>2967948.350270695</c:v>
                </c:pt>
                <c:pt idx="602">
                  <c:v>2967951.172673792</c:v>
                </c:pt>
                <c:pt idx="603">
                  <c:v>2967958.370930534</c:v>
                </c:pt>
                <c:pt idx="604">
                  <c:v>2967951.473486391</c:v>
                </c:pt>
                <c:pt idx="605">
                  <c:v>2967956.099821524</c:v>
                </c:pt>
                <c:pt idx="606">
                  <c:v>2967952.03554087</c:v>
                </c:pt>
                <c:pt idx="607">
                  <c:v>2967958.943287356</c:v>
                </c:pt>
                <c:pt idx="608">
                  <c:v>2967948.567445578</c:v>
                </c:pt>
                <c:pt idx="609">
                  <c:v>2967946.97829884</c:v>
                </c:pt>
                <c:pt idx="610">
                  <c:v>2967949.647455058</c:v>
                </c:pt>
                <c:pt idx="611">
                  <c:v>2967961.147936603</c:v>
                </c:pt>
                <c:pt idx="612">
                  <c:v>2967957.265006364</c:v>
                </c:pt>
                <c:pt idx="613">
                  <c:v>2967953.748936072</c:v>
                </c:pt>
                <c:pt idx="614">
                  <c:v>2967950.652129039</c:v>
                </c:pt>
                <c:pt idx="615">
                  <c:v>2967946.307314611</c:v>
                </c:pt>
                <c:pt idx="616">
                  <c:v>2967944.312452984</c:v>
                </c:pt>
                <c:pt idx="617">
                  <c:v>2967949.726437252</c:v>
                </c:pt>
                <c:pt idx="618">
                  <c:v>2967945.513174478</c:v>
                </c:pt>
                <c:pt idx="619">
                  <c:v>2967948.863423973</c:v>
                </c:pt>
                <c:pt idx="620">
                  <c:v>2967948.821075332</c:v>
                </c:pt>
                <c:pt idx="621">
                  <c:v>2967955.299215741</c:v>
                </c:pt>
                <c:pt idx="622">
                  <c:v>2967955.994234513</c:v>
                </c:pt>
                <c:pt idx="623">
                  <c:v>2967954.985143391</c:v>
                </c:pt>
                <c:pt idx="624">
                  <c:v>2967955.345984921</c:v>
                </c:pt>
                <c:pt idx="625">
                  <c:v>2967960.909768031</c:v>
                </c:pt>
                <c:pt idx="626">
                  <c:v>2967962.619743364</c:v>
                </c:pt>
                <c:pt idx="627">
                  <c:v>2967963.519900335</c:v>
                </c:pt>
                <c:pt idx="628">
                  <c:v>2967962.490964874</c:v>
                </c:pt>
                <c:pt idx="629">
                  <c:v>2967961.943791186</c:v>
                </c:pt>
                <c:pt idx="630">
                  <c:v>2967963.577203628</c:v>
                </c:pt>
                <c:pt idx="631">
                  <c:v>2967963.983290958</c:v>
                </c:pt>
                <c:pt idx="632">
                  <c:v>2967963.639956913</c:v>
                </c:pt>
                <c:pt idx="633">
                  <c:v>2967963.444662437</c:v>
                </c:pt>
                <c:pt idx="634">
                  <c:v>2967963.62100567</c:v>
                </c:pt>
                <c:pt idx="635">
                  <c:v>2967964.506304139</c:v>
                </c:pt>
                <c:pt idx="636">
                  <c:v>2967963.753261315</c:v>
                </c:pt>
                <c:pt idx="637">
                  <c:v>2967971.086591884</c:v>
                </c:pt>
                <c:pt idx="638">
                  <c:v>2967966.508199201</c:v>
                </c:pt>
                <c:pt idx="639">
                  <c:v>2967965.421486668</c:v>
                </c:pt>
                <c:pt idx="640">
                  <c:v>2967966.108924851</c:v>
                </c:pt>
                <c:pt idx="641">
                  <c:v>2967964.95893087</c:v>
                </c:pt>
                <c:pt idx="642">
                  <c:v>2967965.102843781</c:v>
                </c:pt>
                <c:pt idx="643">
                  <c:v>2967965.301811954</c:v>
                </c:pt>
                <c:pt idx="644">
                  <c:v>2967968.532003034</c:v>
                </c:pt>
                <c:pt idx="645">
                  <c:v>2967966.169261447</c:v>
                </c:pt>
                <c:pt idx="646">
                  <c:v>2967967.143934597</c:v>
                </c:pt>
                <c:pt idx="647">
                  <c:v>2967959.816831318</c:v>
                </c:pt>
                <c:pt idx="648">
                  <c:v>2967967.312408679</c:v>
                </c:pt>
                <c:pt idx="649">
                  <c:v>2967964.419444065</c:v>
                </c:pt>
                <c:pt idx="650">
                  <c:v>2967966.093979675</c:v>
                </c:pt>
                <c:pt idx="651">
                  <c:v>2967963.260456032</c:v>
                </c:pt>
                <c:pt idx="652">
                  <c:v>2967965.416898499</c:v>
                </c:pt>
                <c:pt idx="653">
                  <c:v>2967962.575797776</c:v>
                </c:pt>
                <c:pt idx="654">
                  <c:v>2967964.963028067</c:v>
                </c:pt>
                <c:pt idx="655">
                  <c:v>2967962.497311501</c:v>
                </c:pt>
                <c:pt idx="656">
                  <c:v>2967965.533301957</c:v>
                </c:pt>
                <c:pt idx="657">
                  <c:v>2967969.444670661</c:v>
                </c:pt>
                <c:pt idx="658">
                  <c:v>2967965.722407597</c:v>
                </c:pt>
                <c:pt idx="659">
                  <c:v>2967959.747987929</c:v>
                </c:pt>
                <c:pt idx="660">
                  <c:v>2967962.755962401</c:v>
                </c:pt>
                <c:pt idx="661">
                  <c:v>2967965.695114883</c:v>
                </c:pt>
                <c:pt idx="662">
                  <c:v>2967965.26775659</c:v>
                </c:pt>
                <c:pt idx="663">
                  <c:v>2967965.267796922</c:v>
                </c:pt>
                <c:pt idx="664">
                  <c:v>2967965.608535721</c:v>
                </c:pt>
                <c:pt idx="665">
                  <c:v>2967965.479605175</c:v>
                </c:pt>
                <c:pt idx="666">
                  <c:v>2967962.41193142</c:v>
                </c:pt>
                <c:pt idx="667">
                  <c:v>2967964.807291367</c:v>
                </c:pt>
                <c:pt idx="668">
                  <c:v>2967966.904666265</c:v>
                </c:pt>
                <c:pt idx="669">
                  <c:v>2967966.292951206</c:v>
                </c:pt>
                <c:pt idx="670">
                  <c:v>2967966.0038558</c:v>
                </c:pt>
                <c:pt idx="671">
                  <c:v>2967966.465761027</c:v>
                </c:pt>
                <c:pt idx="672">
                  <c:v>2967963.976402099</c:v>
                </c:pt>
                <c:pt idx="673">
                  <c:v>2967963.388038265</c:v>
                </c:pt>
                <c:pt idx="674">
                  <c:v>2967964.858370481</c:v>
                </c:pt>
                <c:pt idx="675">
                  <c:v>2967963.433341149</c:v>
                </c:pt>
                <c:pt idx="676">
                  <c:v>2967962.714279574</c:v>
                </c:pt>
                <c:pt idx="677">
                  <c:v>2967963.388027645</c:v>
                </c:pt>
                <c:pt idx="678">
                  <c:v>2967965.095231379</c:v>
                </c:pt>
                <c:pt idx="679">
                  <c:v>2967963.423521642</c:v>
                </c:pt>
                <c:pt idx="680">
                  <c:v>2967962.8182384</c:v>
                </c:pt>
                <c:pt idx="681">
                  <c:v>2967962.710988458</c:v>
                </c:pt>
                <c:pt idx="682">
                  <c:v>2967960.046798089</c:v>
                </c:pt>
                <c:pt idx="683">
                  <c:v>2967962.88172947</c:v>
                </c:pt>
                <c:pt idx="684">
                  <c:v>2967962.892757561</c:v>
                </c:pt>
                <c:pt idx="685">
                  <c:v>2967963.726228222</c:v>
                </c:pt>
                <c:pt idx="686">
                  <c:v>2967959.746945757</c:v>
                </c:pt>
                <c:pt idx="687">
                  <c:v>2967959.893921772</c:v>
                </c:pt>
                <c:pt idx="688">
                  <c:v>2967958.931499485</c:v>
                </c:pt>
                <c:pt idx="689">
                  <c:v>2967959.637707668</c:v>
                </c:pt>
                <c:pt idx="690">
                  <c:v>2967957.2388264</c:v>
                </c:pt>
                <c:pt idx="691">
                  <c:v>2967958.968232357</c:v>
                </c:pt>
                <c:pt idx="692">
                  <c:v>2967959.195616622</c:v>
                </c:pt>
                <c:pt idx="693">
                  <c:v>2967959.219028217</c:v>
                </c:pt>
                <c:pt idx="694">
                  <c:v>2967959.533105889</c:v>
                </c:pt>
                <c:pt idx="695">
                  <c:v>2967960.495116687</c:v>
                </c:pt>
                <c:pt idx="696">
                  <c:v>2967961.61889644</c:v>
                </c:pt>
                <c:pt idx="697">
                  <c:v>2967960.340243648</c:v>
                </c:pt>
                <c:pt idx="698">
                  <c:v>2967959.763674859</c:v>
                </c:pt>
                <c:pt idx="699">
                  <c:v>2967959.296051556</c:v>
                </c:pt>
                <c:pt idx="700">
                  <c:v>2967959.544696125</c:v>
                </c:pt>
                <c:pt idx="701">
                  <c:v>2967960.80649527</c:v>
                </c:pt>
                <c:pt idx="702">
                  <c:v>2967960.114476332</c:v>
                </c:pt>
                <c:pt idx="703">
                  <c:v>2967960.460838242</c:v>
                </c:pt>
                <c:pt idx="704">
                  <c:v>2967960.027422819</c:v>
                </c:pt>
                <c:pt idx="705">
                  <c:v>2967960.269004955</c:v>
                </c:pt>
                <c:pt idx="706">
                  <c:v>2967959.678938931</c:v>
                </c:pt>
                <c:pt idx="707">
                  <c:v>2967960.884922769</c:v>
                </c:pt>
                <c:pt idx="708">
                  <c:v>2967960.948127517</c:v>
                </c:pt>
                <c:pt idx="709">
                  <c:v>2967960.589831324</c:v>
                </c:pt>
                <c:pt idx="710">
                  <c:v>2967960.552589905</c:v>
                </c:pt>
                <c:pt idx="711">
                  <c:v>2967960.553499331</c:v>
                </c:pt>
                <c:pt idx="712">
                  <c:v>2967960.860823415</c:v>
                </c:pt>
                <c:pt idx="713">
                  <c:v>2967961.259167793</c:v>
                </c:pt>
                <c:pt idx="714">
                  <c:v>2967960.794402902</c:v>
                </c:pt>
                <c:pt idx="715">
                  <c:v>2967961.391936921</c:v>
                </c:pt>
                <c:pt idx="716">
                  <c:v>2967961.348683293</c:v>
                </c:pt>
                <c:pt idx="717">
                  <c:v>2967961.476340889</c:v>
                </c:pt>
                <c:pt idx="718">
                  <c:v>2967960.804247743</c:v>
                </c:pt>
                <c:pt idx="719">
                  <c:v>2967961.297904374</c:v>
                </c:pt>
                <c:pt idx="720">
                  <c:v>2967961.485325946</c:v>
                </c:pt>
                <c:pt idx="721">
                  <c:v>2967960.950315637</c:v>
                </c:pt>
                <c:pt idx="722">
                  <c:v>2967961.457933653</c:v>
                </c:pt>
                <c:pt idx="723">
                  <c:v>2967960.356053268</c:v>
                </c:pt>
                <c:pt idx="724">
                  <c:v>2967961.097915923</c:v>
                </c:pt>
                <c:pt idx="725">
                  <c:v>2967962.208628781</c:v>
                </c:pt>
                <c:pt idx="726">
                  <c:v>2967961.664504068</c:v>
                </c:pt>
                <c:pt idx="727">
                  <c:v>2967961.216059471</c:v>
                </c:pt>
                <c:pt idx="728">
                  <c:v>2967962.162155027</c:v>
                </c:pt>
                <c:pt idx="729">
                  <c:v>2967962.685541243</c:v>
                </c:pt>
                <c:pt idx="730">
                  <c:v>2967961.160884329</c:v>
                </c:pt>
                <c:pt idx="731">
                  <c:v>2967960.344035586</c:v>
                </c:pt>
                <c:pt idx="732">
                  <c:v>2967961.875975473</c:v>
                </c:pt>
                <c:pt idx="733">
                  <c:v>2967962.487500444</c:v>
                </c:pt>
                <c:pt idx="734">
                  <c:v>2967962.110235068</c:v>
                </c:pt>
                <c:pt idx="735">
                  <c:v>2967961.170779319</c:v>
                </c:pt>
                <c:pt idx="736">
                  <c:v>2967960.996585603</c:v>
                </c:pt>
                <c:pt idx="737">
                  <c:v>2967961.182338008</c:v>
                </c:pt>
                <c:pt idx="738">
                  <c:v>2967961.022287537</c:v>
                </c:pt>
                <c:pt idx="739">
                  <c:v>2967960.927722404</c:v>
                </c:pt>
                <c:pt idx="740">
                  <c:v>2967960.774802862</c:v>
                </c:pt>
                <c:pt idx="741">
                  <c:v>2967960.849128529</c:v>
                </c:pt>
                <c:pt idx="742">
                  <c:v>2967960.855096975</c:v>
                </c:pt>
                <c:pt idx="743">
                  <c:v>2967961.070423597</c:v>
                </c:pt>
                <c:pt idx="744">
                  <c:v>2967960.439668484</c:v>
                </c:pt>
                <c:pt idx="745">
                  <c:v>2967960.575270447</c:v>
                </c:pt>
                <c:pt idx="746">
                  <c:v>2967961.005060284</c:v>
                </c:pt>
                <c:pt idx="747">
                  <c:v>2967960.76076806</c:v>
                </c:pt>
                <c:pt idx="748">
                  <c:v>2967960.537236983</c:v>
                </c:pt>
                <c:pt idx="749">
                  <c:v>2967961.154271308</c:v>
                </c:pt>
                <c:pt idx="750">
                  <c:v>2967961.004586162</c:v>
                </c:pt>
                <c:pt idx="751">
                  <c:v>2967960.147414797</c:v>
                </c:pt>
                <c:pt idx="752">
                  <c:v>2967959.974141224</c:v>
                </c:pt>
                <c:pt idx="753">
                  <c:v>2967960.276418335</c:v>
                </c:pt>
                <c:pt idx="754">
                  <c:v>2967960.61268098</c:v>
                </c:pt>
                <c:pt idx="755">
                  <c:v>2967960.237982606</c:v>
                </c:pt>
                <c:pt idx="756">
                  <c:v>2967960.116683654</c:v>
                </c:pt>
                <c:pt idx="757">
                  <c:v>2967960.452717608</c:v>
                </c:pt>
                <c:pt idx="758">
                  <c:v>2967960.41470358</c:v>
                </c:pt>
                <c:pt idx="759">
                  <c:v>2967960.347628882</c:v>
                </c:pt>
                <c:pt idx="760">
                  <c:v>2967960.596585972</c:v>
                </c:pt>
                <c:pt idx="761">
                  <c:v>2967960.432257099</c:v>
                </c:pt>
                <c:pt idx="762">
                  <c:v>2967960.512862785</c:v>
                </c:pt>
                <c:pt idx="763">
                  <c:v>2967960.248736779</c:v>
                </c:pt>
                <c:pt idx="764">
                  <c:v>2967960.608436123</c:v>
                </c:pt>
                <c:pt idx="765">
                  <c:v>2967960.392950464</c:v>
                </c:pt>
                <c:pt idx="766">
                  <c:v>2967960.70699646</c:v>
                </c:pt>
                <c:pt idx="767">
                  <c:v>2967960.733893161</c:v>
                </c:pt>
                <c:pt idx="768">
                  <c:v>2967960.494495165</c:v>
                </c:pt>
                <c:pt idx="769">
                  <c:v>2967960.68839075</c:v>
                </c:pt>
                <c:pt idx="770">
                  <c:v>2967960.708332175</c:v>
                </c:pt>
                <c:pt idx="771">
                  <c:v>2967961.440591889</c:v>
                </c:pt>
                <c:pt idx="772">
                  <c:v>2967961.100795692</c:v>
                </c:pt>
                <c:pt idx="773">
                  <c:v>2967961.354872257</c:v>
                </c:pt>
                <c:pt idx="774">
                  <c:v>2967961.253091197</c:v>
                </c:pt>
                <c:pt idx="775">
                  <c:v>2967961.500827167</c:v>
                </c:pt>
                <c:pt idx="776">
                  <c:v>2967961.675378392</c:v>
                </c:pt>
                <c:pt idx="777">
                  <c:v>2967961.547284324</c:v>
                </c:pt>
                <c:pt idx="778">
                  <c:v>2967961.843141672</c:v>
                </c:pt>
                <c:pt idx="779">
                  <c:v>2967961.583702625</c:v>
                </c:pt>
                <c:pt idx="780">
                  <c:v>2967961.551734629</c:v>
                </c:pt>
                <c:pt idx="781">
                  <c:v>2967961.445830293</c:v>
                </c:pt>
                <c:pt idx="782">
                  <c:v>2967961.572134275</c:v>
                </c:pt>
                <c:pt idx="783">
                  <c:v>2967961.661870009</c:v>
                </c:pt>
                <c:pt idx="784">
                  <c:v>2967961.64466677</c:v>
                </c:pt>
                <c:pt idx="785">
                  <c:v>2967961.941556943</c:v>
                </c:pt>
                <c:pt idx="786">
                  <c:v>2967961.751365549</c:v>
                </c:pt>
                <c:pt idx="787">
                  <c:v>2967962.125709599</c:v>
                </c:pt>
                <c:pt idx="788">
                  <c:v>2967961.617116898</c:v>
                </c:pt>
                <c:pt idx="789">
                  <c:v>2967961.327010986</c:v>
                </c:pt>
                <c:pt idx="790">
                  <c:v>2967961.933878767</c:v>
                </c:pt>
                <c:pt idx="791">
                  <c:v>2967961.487288735</c:v>
                </c:pt>
                <c:pt idx="792">
                  <c:v>2967961.656281745</c:v>
                </c:pt>
                <c:pt idx="793">
                  <c:v>2967961.623155049</c:v>
                </c:pt>
                <c:pt idx="794">
                  <c:v>2967962.107073856</c:v>
                </c:pt>
                <c:pt idx="795">
                  <c:v>2967961.250932078</c:v>
                </c:pt>
                <c:pt idx="796">
                  <c:v>2967961.348110797</c:v>
                </c:pt>
                <c:pt idx="797">
                  <c:v>2967961.45631649</c:v>
                </c:pt>
                <c:pt idx="798">
                  <c:v>2967961.319953638</c:v>
                </c:pt>
                <c:pt idx="799">
                  <c:v>2967960.783804656</c:v>
                </c:pt>
                <c:pt idx="800">
                  <c:v>2967961.273755392</c:v>
                </c:pt>
                <c:pt idx="801">
                  <c:v>2967961.21282153</c:v>
                </c:pt>
                <c:pt idx="802">
                  <c:v>2967961.220718935</c:v>
                </c:pt>
                <c:pt idx="803">
                  <c:v>2967961.143923979</c:v>
                </c:pt>
                <c:pt idx="804">
                  <c:v>2967961.126889771</c:v>
                </c:pt>
                <c:pt idx="805">
                  <c:v>2967961.200283364</c:v>
                </c:pt>
                <c:pt idx="806">
                  <c:v>2967961.339448795</c:v>
                </c:pt>
                <c:pt idx="807">
                  <c:v>2967961.411906735</c:v>
                </c:pt>
                <c:pt idx="808">
                  <c:v>2967961.458791072</c:v>
                </c:pt>
                <c:pt idx="809">
                  <c:v>2967961.500215275</c:v>
                </c:pt>
                <c:pt idx="810">
                  <c:v>2967961.567638699</c:v>
                </c:pt>
                <c:pt idx="811">
                  <c:v>2967961.642966917</c:v>
                </c:pt>
                <c:pt idx="812">
                  <c:v>2967961.366945022</c:v>
                </c:pt>
                <c:pt idx="813">
                  <c:v>2967961.31066191</c:v>
                </c:pt>
                <c:pt idx="814">
                  <c:v>2967961.469958845</c:v>
                </c:pt>
                <c:pt idx="815">
                  <c:v>2967961.641916248</c:v>
                </c:pt>
                <c:pt idx="816">
                  <c:v>2967961.636861648</c:v>
                </c:pt>
                <c:pt idx="817">
                  <c:v>2967961.573419611</c:v>
                </c:pt>
                <c:pt idx="818">
                  <c:v>2967961.767034307</c:v>
                </c:pt>
                <c:pt idx="819">
                  <c:v>2967961.608240868</c:v>
                </c:pt>
                <c:pt idx="820">
                  <c:v>2967961.546921419</c:v>
                </c:pt>
                <c:pt idx="821">
                  <c:v>2967961.364988521</c:v>
                </c:pt>
                <c:pt idx="822">
                  <c:v>2967961.2940755</c:v>
                </c:pt>
                <c:pt idx="823">
                  <c:v>2967961.500114764</c:v>
                </c:pt>
                <c:pt idx="824">
                  <c:v>2967961.455187751</c:v>
                </c:pt>
                <c:pt idx="825">
                  <c:v>2967961.412807756</c:v>
                </c:pt>
                <c:pt idx="826">
                  <c:v>2967961.346482886</c:v>
                </c:pt>
                <c:pt idx="827">
                  <c:v>2967961.413966795</c:v>
                </c:pt>
                <c:pt idx="828">
                  <c:v>2967961.43047494</c:v>
                </c:pt>
                <c:pt idx="829">
                  <c:v>2967961.251874847</c:v>
                </c:pt>
                <c:pt idx="830">
                  <c:v>2967961.347879174</c:v>
                </c:pt>
                <c:pt idx="831">
                  <c:v>2967961.293360922</c:v>
                </c:pt>
                <c:pt idx="832">
                  <c:v>2967961.359930876</c:v>
                </c:pt>
                <c:pt idx="833">
                  <c:v>2967961.320031525</c:v>
                </c:pt>
                <c:pt idx="834">
                  <c:v>2967961.345619526</c:v>
                </c:pt>
                <c:pt idx="835">
                  <c:v>2967961.400114676</c:v>
                </c:pt>
                <c:pt idx="836">
                  <c:v>2967961.357993123</c:v>
                </c:pt>
                <c:pt idx="837">
                  <c:v>2967961.399084626</c:v>
                </c:pt>
                <c:pt idx="838">
                  <c:v>2967961.428778516</c:v>
                </c:pt>
                <c:pt idx="839">
                  <c:v>2967961.120353051</c:v>
                </c:pt>
                <c:pt idx="840">
                  <c:v>2967961.278031573</c:v>
                </c:pt>
                <c:pt idx="841">
                  <c:v>2967961.489411183</c:v>
                </c:pt>
                <c:pt idx="842">
                  <c:v>2967961.317873671</c:v>
                </c:pt>
                <c:pt idx="843">
                  <c:v>2967960.952931444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920.2900755331258</c:v>
                </c:pt>
                <c:pt idx="1">
                  <c:v>2623.218904386154</c:v>
                </c:pt>
                <c:pt idx="2">
                  <c:v>2495.006986458778</c:v>
                </c:pt>
                <c:pt idx="3">
                  <c:v>2401.363765177895</c:v>
                </c:pt>
                <c:pt idx="4">
                  <c:v>2374.888471412884</c:v>
                </c:pt>
                <c:pt idx="5">
                  <c:v>2329.441082179163</c:v>
                </c:pt>
                <c:pt idx="6">
                  <c:v>2305.164154987528</c:v>
                </c:pt>
                <c:pt idx="7">
                  <c:v>2260.436378569546</c:v>
                </c:pt>
                <c:pt idx="8">
                  <c:v>2236.531169287519</c:v>
                </c:pt>
                <c:pt idx="9">
                  <c:v>2191.350911065406</c:v>
                </c:pt>
                <c:pt idx="10">
                  <c:v>2167.344625161659</c:v>
                </c:pt>
                <c:pt idx="11">
                  <c:v>2121.431088502829</c:v>
                </c:pt>
                <c:pt idx="12">
                  <c:v>2097.159228406178</c:v>
                </c:pt>
                <c:pt idx="13">
                  <c:v>2050.444308743916</c:v>
                </c:pt>
                <c:pt idx="14">
                  <c:v>2025.839630665515</c:v>
                </c:pt>
                <c:pt idx="15">
                  <c:v>1978.316198591885</c:v>
                </c:pt>
                <c:pt idx="16">
                  <c:v>1953.346005706562</c:v>
                </c:pt>
                <c:pt idx="17">
                  <c:v>1905.021513304468</c:v>
                </c:pt>
                <c:pt idx="18">
                  <c:v>1879.664310971667</c:v>
                </c:pt>
                <c:pt idx="19">
                  <c:v>1830.543584902081</c:v>
                </c:pt>
                <c:pt idx="20">
                  <c:v>1804.778665234175</c:v>
                </c:pt>
                <c:pt idx="21">
                  <c:v>1754.856184644926</c:v>
                </c:pt>
                <c:pt idx="22">
                  <c:v>1677.147332801137</c:v>
                </c:pt>
                <c:pt idx="23">
                  <c:v>1578.47994170209</c:v>
                </c:pt>
                <c:pt idx="24">
                  <c:v>1524.65971174937</c:v>
                </c:pt>
                <c:pt idx="25">
                  <c:v>1479.960138840778</c:v>
                </c:pt>
                <c:pt idx="26">
                  <c:v>1473.470263356187</c:v>
                </c:pt>
                <c:pt idx="27">
                  <c:v>1472.893653013715</c:v>
                </c:pt>
                <c:pt idx="28">
                  <c:v>1453.836884660002</c:v>
                </c:pt>
                <c:pt idx="29">
                  <c:v>1453.11253998864</c:v>
                </c:pt>
                <c:pt idx="30">
                  <c:v>1435.934765393606</c:v>
                </c:pt>
                <c:pt idx="31">
                  <c:v>1435.107034489527</c:v>
                </c:pt>
                <c:pt idx="32">
                  <c:v>1418.618726752404</c:v>
                </c:pt>
                <c:pt idx="33">
                  <c:v>1417.710590654814</c:v>
                </c:pt>
                <c:pt idx="34">
                  <c:v>1401.455979513682</c:v>
                </c:pt>
                <c:pt idx="35">
                  <c:v>1400.47896004678</c:v>
                </c:pt>
                <c:pt idx="36">
                  <c:v>1384.272101316438</c:v>
                </c:pt>
                <c:pt idx="37">
                  <c:v>1383.244464685853</c:v>
                </c:pt>
                <c:pt idx="38">
                  <c:v>1367.097030846661</c:v>
                </c:pt>
                <c:pt idx="39">
                  <c:v>1366.034672044339</c:v>
                </c:pt>
                <c:pt idx="40">
                  <c:v>1349.977025101632</c:v>
                </c:pt>
                <c:pt idx="41">
                  <c:v>1348.880759205055</c:v>
                </c:pt>
                <c:pt idx="42">
                  <c:v>1332.925329982614</c:v>
                </c:pt>
                <c:pt idx="43">
                  <c:v>1334.228592476395</c:v>
                </c:pt>
                <c:pt idx="44">
                  <c:v>1301.870631647722</c:v>
                </c:pt>
                <c:pt idx="45">
                  <c:v>1265.193220559614</c:v>
                </c:pt>
                <c:pt idx="46">
                  <c:v>1241.106413153843</c:v>
                </c:pt>
                <c:pt idx="47">
                  <c:v>1221.606350050657</c:v>
                </c:pt>
                <c:pt idx="48">
                  <c:v>1202.966344841363</c:v>
                </c:pt>
                <c:pt idx="49">
                  <c:v>1199.48884052279</c:v>
                </c:pt>
                <c:pt idx="50">
                  <c:v>1199.348652683973</c:v>
                </c:pt>
                <c:pt idx="51">
                  <c:v>1191.582594627742</c:v>
                </c:pt>
                <c:pt idx="52">
                  <c:v>1191.559722065243</c:v>
                </c:pt>
                <c:pt idx="53">
                  <c:v>1183.246773710924</c:v>
                </c:pt>
                <c:pt idx="54">
                  <c:v>1183.280858778488</c:v>
                </c:pt>
                <c:pt idx="55">
                  <c:v>1174.315776068049</c:v>
                </c:pt>
                <c:pt idx="56">
                  <c:v>1174.374003727941</c:v>
                </c:pt>
                <c:pt idx="57">
                  <c:v>1164.918846742412</c:v>
                </c:pt>
                <c:pt idx="58">
                  <c:v>1164.976645996479</c:v>
                </c:pt>
                <c:pt idx="59">
                  <c:v>1155.250694758933</c:v>
                </c:pt>
                <c:pt idx="60">
                  <c:v>1151.055179937963</c:v>
                </c:pt>
                <c:pt idx="61">
                  <c:v>1151.096815213936</c:v>
                </c:pt>
                <c:pt idx="62">
                  <c:v>1142.567474602079</c:v>
                </c:pt>
                <c:pt idx="63">
                  <c:v>1142.556487664202</c:v>
                </c:pt>
                <c:pt idx="64">
                  <c:v>1133.108364718666</c:v>
                </c:pt>
                <c:pt idx="65">
                  <c:v>1123.985369015438</c:v>
                </c:pt>
                <c:pt idx="66">
                  <c:v>1118.522863845908</c:v>
                </c:pt>
                <c:pt idx="67">
                  <c:v>1116.229584042695</c:v>
                </c:pt>
                <c:pt idx="68">
                  <c:v>1100.023716138604</c:v>
                </c:pt>
                <c:pt idx="69">
                  <c:v>1087.751028210866</c:v>
                </c:pt>
                <c:pt idx="70">
                  <c:v>1077.732589425047</c:v>
                </c:pt>
                <c:pt idx="71">
                  <c:v>1073.505994318243</c:v>
                </c:pt>
                <c:pt idx="72">
                  <c:v>1074.227212818839</c:v>
                </c:pt>
                <c:pt idx="73">
                  <c:v>1070.532552127276</c:v>
                </c:pt>
                <c:pt idx="74">
                  <c:v>1071.348766029525</c:v>
                </c:pt>
                <c:pt idx="75">
                  <c:v>1063.696141138229</c:v>
                </c:pt>
                <c:pt idx="76">
                  <c:v>1056.92385308262</c:v>
                </c:pt>
                <c:pt idx="77">
                  <c:v>1055.584177449112</c:v>
                </c:pt>
                <c:pt idx="78">
                  <c:v>1056.386114807277</c:v>
                </c:pt>
                <c:pt idx="79">
                  <c:v>1048.466119963812</c:v>
                </c:pt>
                <c:pt idx="80">
                  <c:v>1041.530182844438</c:v>
                </c:pt>
                <c:pt idx="81">
                  <c:v>1040.095129936735</c:v>
                </c:pt>
                <c:pt idx="82">
                  <c:v>1039.77216521965</c:v>
                </c:pt>
                <c:pt idx="83">
                  <c:v>1032.840832348271</c:v>
                </c:pt>
                <c:pt idx="84">
                  <c:v>1031.580387516258</c:v>
                </c:pt>
                <c:pt idx="85">
                  <c:v>1032.240330634066</c:v>
                </c:pt>
                <c:pt idx="86">
                  <c:v>1025.519368462558</c:v>
                </c:pt>
                <c:pt idx="87">
                  <c:v>1019.950439354896</c:v>
                </c:pt>
                <c:pt idx="88">
                  <c:v>1015.13169616582</c:v>
                </c:pt>
                <c:pt idx="89">
                  <c:v>1011.550094891167</c:v>
                </c:pt>
                <c:pt idx="90">
                  <c:v>1010.792639352349</c:v>
                </c:pt>
                <c:pt idx="91">
                  <c:v>1002.265890299454</c:v>
                </c:pt>
                <c:pt idx="92">
                  <c:v>994.9800292169219</c:v>
                </c:pt>
                <c:pt idx="93">
                  <c:v>992.2183167815753</c:v>
                </c:pt>
                <c:pt idx="94">
                  <c:v>991.5021627976089</c:v>
                </c:pt>
                <c:pt idx="95">
                  <c:v>991.5511139642821</c:v>
                </c:pt>
                <c:pt idx="96">
                  <c:v>989.0546403113423</c:v>
                </c:pt>
                <c:pt idx="97">
                  <c:v>989.0380011799425</c:v>
                </c:pt>
                <c:pt idx="98">
                  <c:v>983.0262202291415</c:v>
                </c:pt>
                <c:pt idx="99">
                  <c:v>979.6785029077835</c:v>
                </c:pt>
                <c:pt idx="100">
                  <c:v>978.5142862645189</c:v>
                </c:pt>
                <c:pt idx="101">
                  <c:v>978.5158874746256</c:v>
                </c:pt>
                <c:pt idx="102">
                  <c:v>973.4451394936428</c:v>
                </c:pt>
                <c:pt idx="103">
                  <c:v>968.9048502550977</c:v>
                </c:pt>
                <c:pt idx="104">
                  <c:v>966.1741532383068</c:v>
                </c:pt>
                <c:pt idx="105">
                  <c:v>961.7625694085682</c:v>
                </c:pt>
                <c:pt idx="106">
                  <c:v>959.7769027122943</c:v>
                </c:pt>
                <c:pt idx="107">
                  <c:v>959.817200494188</c:v>
                </c:pt>
                <c:pt idx="108">
                  <c:v>958.4474979660819</c:v>
                </c:pt>
                <c:pt idx="109">
                  <c:v>958.4481564448433</c:v>
                </c:pt>
                <c:pt idx="110">
                  <c:v>953.5502064257387</c:v>
                </c:pt>
                <c:pt idx="111">
                  <c:v>950.2922975363657</c:v>
                </c:pt>
                <c:pt idx="112">
                  <c:v>948.1527390179365</c:v>
                </c:pt>
                <c:pt idx="113">
                  <c:v>947.906783556773</c:v>
                </c:pt>
                <c:pt idx="114">
                  <c:v>942.8230395084242</c:v>
                </c:pt>
                <c:pt idx="115">
                  <c:v>940.2710484920281</c:v>
                </c:pt>
                <c:pt idx="116">
                  <c:v>938.2307533645198</c:v>
                </c:pt>
                <c:pt idx="117">
                  <c:v>937.6290826039385</c:v>
                </c:pt>
                <c:pt idx="118">
                  <c:v>937.5476570319291</c:v>
                </c:pt>
                <c:pt idx="119">
                  <c:v>935.7465484489944</c:v>
                </c:pt>
                <c:pt idx="120">
                  <c:v>935.6445385250039</c:v>
                </c:pt>
                <c:pt idx="121">
                  <c:v>931.5451567771094</c:v>
                </c:pt>
                <c:pt idx="122">
                  <c:v>929.3475589110449</c:v>
                </c:pt>
                <c:pt idx="123">
                  <c:v>928.6009055310004</c:v>
                </c:pt>
                <c:pt idx="124">
                  <c:v>928.5244653328634</c:v>
                </c:pt>
                <c:pt idx="125">
                  <c:v>924.4766726458786</c:v>
                </c:pt>
                <c:pt idx="126">
                  <c:v>921.9410963377543</c:v>
                </c:pt>
                <c:pt idx="127">
                  <c:v>920.1619386357111</c:v>
                </c:pt>
                <c:pt idx="128">
                  <c:v>917.5698474228379</c:v>
                </c:pt>
                <c:pt idx="129">
                  <c:v>915.4931746798837</c:v>
                </c:pt>
                <c:pt idx="130">
                  <c:v>913.6974498645561</c:v>
                </c:pt>
                <c:pt idx="131">
                  <c:v>912.896071870824</c:v>
                </c:pt>
                <c:pt idx="132">
                  <c:v>912.8020248087738</c:v>
                </c:pt>
                <c:pt idx="133">
                  <c:v>909.8943703079698</c:v>
                </c:pt>
                <c:pt idx="134">
                  <c:v>908.5176191156111</c:v>
                </c:pt>
                <c:pt idx="135">
                  <c:v>908.5002293434417</c:v>
                </c:pt>
                <c:pt idx="136">
                  <c:v>905.0894069741455</c:v>
                </c:pt>
                <c:pt idx="137">
                  <c:v>903.3220413924996</c:v>
                </c:pt>
                <c:pt idx="138">
                  <c:v>901.6901032325585</c:v>
                </c:pt>
                <c:pt idx="139">
                  <c:v>900.3573894159348</c:v>
                </c:pt>
                <c:pt idx="140">
                  <c:v>899.8054112841336</c:v>
                </c:pt>
                <c:pt idx="141">
                  <c:v>899.8221093399228</c:v>
                </c:pt>
                <c:pt idx="142">
                  <c:v>898.7742140220007</c:v>
                </c:pt>
                <c:pt idx="143">
                  <c:v>898.7546694729288</c:v>
                </c:pt>
                <c:pt idx="144">
                  <c:v>896.1510367309486</c:v>
                </c:pt>
                <c:pt idx="145">
                  <c:v>894.1243125886783</c:v>
                </c:pt>
                <c:pt idx="146">
                  <c:v>892.3642131662951</c:v>
                </c:pt>
                <c:pt idx="147">
                  <c:v>890.1012888302953</c:v>
                </c:pt>
                <c:pt idx="148">
                  <c:v>888.6321124305258</c:v>
                </c:pt>
                <c:pt idx="149">
                  <c:v>887.2912788974306</c:v>
                </c:pt>
                <c:pt idx="150">
                  <c:v>885.2714134470947</c:v>
                </c:pt>
                <c:pt idx="151">
                  <c:v>883.935138991755</c:v>
                </c:pt>
                <c:pt idx="152">
                  <c:v>882.8242460931249</c:v>
                </c:pt>
                <c:pt idx="153">
                  <c:v>882.357839715916</c:v>
                </c:pt>
                <c:pt idx="154">
                  <c:v>882.4128281858167</c:v>
                </c:pt>
                <c:pt idx="155">
                  <c:v>880.4449993884984</c:v>
                </c:pt>
                <c:pt idx="156">
                  <c:v>879.6990132828888</c:v>
                </c:pt>
                <c:pt idx="157">
                  <c:v>879.7295861827955</c:v>
                </c:pt>
                <c:pt idx="158">
                  <c:v>877.3870504802517</c:v>
                </c:pt>
                <c:pt idx="159">
                  <c:v>876.2676508013445</c:v>
                </c:pt>
                <c:pt idx="160">
                  <c:v>875.1053269307348</c:v>
                </c:pt>
                <c:pt idx="161">
                  <c:v>874.1634218531284</c:v>
                </c:pt>
                <c:pt idx="162">
                  <c:v>874.2291563279812</c:v>
                </c:pt>
                <c:pt idx="163">
                  <c:v>874.025443202731</c:v>
                </c:pt>
                <c:pt idx="164">
                  <c:v>874.0193382297649</c:v>
                </c:pt>
                <c:pt idx="165">
                  <c:v>873.2141427599113</c:v>
                </c:pt>
                <c:pt idx="166">
                  <c:v>873.1408136187071</c:v>
                </c:pt>
                <c:pt idx="167">
                  <c:v>871.1761550835223</c:v>
                </c:pt>
                <c:pt idx="168">
                  <c:v>869.8265021170084</c:v>
                </c:pt>
                <c:pt idx="169">
                  <c:v>868.1183767484457</c:v>
                </c:pt>
                <c:pt idx="170">
                  <c:v>866.8013302184047</c:v>
                </c:pt>
                <c:pt idx="171">
                  <c:v>865.7317333978413</c:v>
                </c:pt>
                <c:pt idx="172">
                  <c:v>864.2870395494936</c:v>
                </c:pt>
                <c:pt idx="173">
                  <c:v>863.14644233513</c:v>
                </c:pt>
                <c:pt idx="174">
                  <c:v>862.3059131268469</c:v>
                </c:pt>
                <c:pt idx="175">
                  <c:v>861.8149673024255</c:v>
                </c:pt>
                <c:pt idx="176">
                  <c:v>861.8017089141975</c:v>
                </c:pt>
                <c:pt idx="177">
                  <c:v>860.4566938680358</c:v>
                </c:pt>
                <c:pt idx="178">
                  <c:v>859.8361942777386</c:v>
                </c:pt>
                <c:pt idx="179">
                  <c:v>859.8825808283254</c:v>
                </c:pt>
                <c:pt idx="180">
                  <c:v>858.3600243908194</c:v>
                </c:pt>
                <c:pt idx="181">
                  <c:v>857.4513975255337</c:v>
                </c:pt>
                <c:pt idx="182">
                  <c:v>856.6635875525059</c:v>
                </c:pt>
                <c:pt idx="183">
                  <c:v>856.106414353316</c:v>
                </c:pt>
                <c:pt idx="184">
                  <c:v>856.1119949019427</c:v>
                </c:pt>
                <c:pt idx="185">
                  <c:v>855.9466242673655</c:v>
                </c:pt>
                <c:pt idx="186">
                  <c:v>855.9879380379531</c:v>
                </c:pt>
                <c:pt idx="187">
                  <c:v>855.6436734906659</c:v>
                </c:pt>
                <c:pt idx="188">
                  <c:v>855.6702169441653</c:v>
                </c:pt>
                <c:pt idx="189">
                  <c:v>854.224102431892</c:v>
                </c:pt>
                <c:pt idx="190">
                  <c:v>853.2983144963317</c:v>
                </c:pt>
                <c:pt idx="191">
                  <c:v>851.9766856294315</c:v>
                </c:pt>
                <c:pt idx="192">
                  <c:v>851.024493327248</c:v>
                </c:pt>
                <c:pt idx="193">
                  <c:v>850.3358624871692</c:v>
                </c:pt>
                <c:pt idx="194">
                  <c:v>849.2131586101679</c:v>
                </c:pt>
                <c:pt idx="195">
                  <c:v>848.5713952382547</c:v>
                </c:pt>
                <c:pt idx="196">
                  <c:v>847.9811559588837</c:v>
                </c:pt>
                <c:pt idx="197">
                  <c:v>848.1150219931126</c:v>
                </c:pt>
                <c:pt idx="198">
                  <c:v>847.8725094131549</c:v>
                </c:pt>
                <c:pt idx="199">
                  <c:v>847.828946641665</c:v>
                </c:pt>
                <c:pt idx="200">
                  <c:v>847.0631800965662</c:v>
                </c:pt>
                <c:pt idx="201">
                  <c:v>846.4482630825306</c:v>
                </c:pt>
                <c:pt idx="202">
                  <c:v>845.096675852801</c:v>
                </c:pt>
                <c:pt idx="203">
                  <c:v>844.5964255303518</c:v>
                </c:pt>
                <c:pt idx="204">
                  <c:v>844.6161582480588</c:v>
                </c:pt>
                <c:pt idx="205">
                  <c:v>844.0070300531227</c:v>
                </c:pt>
                <c:pt idx="206">
                  <c:v>843.6581371124622</c:v>
                </c:pt>
                <c:pt idx="207">
                  <c:v>843.7388196887447</c:v>
                </c:pt>
                <c:pt idx="208">
                  <c:v>843.0296193444906</c:v>
                </c:pt>
                <c:pt idx="209">
                  <c:v>843.0612786408137</c:v>
                </c:pt>
                <c:pt idx="210">
                  <c:v>842.777195242709</c:v>
                </c:pt>
                <c:pt idx="211">
                  <c:v>842.7966349088746</c:v>
                </c:pt>
                <c:pt idx="212">
                  <c:v>842.2038225432859</c:v>
                </c:pt>
                <c:pt idx="213">
                  <c:v>841.6759474543387</c:v>
                </c:pt>
                <c:pt idx="214">
                  <c:v>841.7200245397003</c:v>
                </c:pt>
                <c:pt idx="215">
                  <c:v>840.9170607946802</c:v>
                </c:pt>
                <c:pt idx="216">
                  <c:v>840.2229022603807</c:v>
                </c:pt>
                <c:pt idx="217">
                  <c:v>839.4830838679079</c:v>
                </c:pt>
                <c:pt idx="218">
                  <c:v>839.6864960070693</c:v>
                </c:pt>
                <c:pt idx="219">
                  <c:v>839.2356628108599</c:v>
                </c:pt>
                <c:pt idx="220">
                  <c:v>839.3220894869464</c:v>
                </c:pt>
                <c:pt idx="221">
                  <c:v>838.9864031209362</c:v>
                </c:pt>
                <c:pt idx="222">
                  <c:v>838.9566030244114</c:v>
                </c:pt>
                <c:pt idx="223">
                  <c:v>838.0802509518717</c:v>
                </c:pt>
                <c:pt idx="224">
                  <c:v>838.1099701901901</c:v>
                </c:pt>
                <c:pt idx="225">
                  <c:v>837.802532247897</c:v>
                </c:pt>
                <c:pt idx="226">
                  <c:v>837.8451825207013</c:v>
                </c:pt>
                <c:pt idx="227">
                  <c:v>837.5814490341936</c:v>
                </c:pt>
                <c:pt idx="228">
                  <c:v>837.6405763317447</c:v>
                </c:pt>
                <c:pt idx="229">
                  <c:v>837.4787617628074</c:v>
                </c:pt>
                <c:pt idx="230">
                  <c:v>837.6014633563452</c:v>
                </c:pt>
                <c:pt idx="231">
                  <c:v>837.5441854978121</c:v>
                </c:pt>
                <c:pt idx="232">
                  <c:v>837.6197056038137</c:v>
                </c:pt>
                <c:pt idx="233">
                  <c:v>837.5571561384203</c:v>
                </c:pt>
                <c:pt idx="234">
                  <c:v>837.4919534610319</c:v>
                </c:pt>
                <c:pt idx="235">
                  <c:v>837.1453805878974</c:v>
                </c:pt>
                <c:pt idx="236">
                  <c:v>837.1519777633521</c:v>
                </c:pt>
                <c:pt idx="237">
                  <c:v>837.0011146665835</c:v>
                </c:pt>
                <c:pt idx="238">
                  <c:v>836.4767565871147</c:v>
                </c:pt>
                <c:pt idx="239">
                  <c:v>836.8489749889185</c:v>
                </c:pt>
                <c:pt idx="240">
                  <c:v>836.1766330008876</c:v>
                </c:pt>
                <c:pt idx="241">
                  <c:v>836.0854456307399</c:v>
                </c:pt>
                <c:pt idx="242">
                  <c:v>836.5662558196149</c:v>
                </c:pt>
                <c:pt idx="243">
                  <c:v>836.7689228142865</c:v>
                </c:pt>
                <c:pt idx="244">
                  <c:v>836.4975797260569</c:v>
                </c:pt>
                <c:pt idx="245">
                  <c:v>837.2417359864484</c:v>
                </c:pt>
                <c:pt idx="246">
                  <c:v>836.3497770306128</c:v>
                </c:pt>
                <c:pt idx="247">
                  <c:v>836.2557734320887</c:v>
                </c:pt>
                <c:pt idx="248">
                  <c:v>836.4397333519627</c:v>
                </c:pt>
                <c:pt idx="249">
                  <c:v>836.5283321087016</c:v>
                </c:pt>
                <c:pt idx="250">
                  <c:v>836.4676010349357</c:v>
                </c:pt>
                <c:pt idx="251">
                  <c:v>836.4311622846824</c:v>
                </c:pt>
                <c:pt idx="252">
                  <c:v>836.5804612317089</c:v>
                </c:pt>
                <c:pt idx="253">
                  <c:v>836.5096329634415</c:v>
                </c:pt>
                <c:pt idx="254">
                  <c:v>836.5107188317158</c:v>
                </c:pt>
                <c:pt idx="255">
                  <c:v>836.7777055921488</c:v>
                </c:pt>
                <c:pt idx="256">
                  <c:v>836.5382030474168</c:v>
                </c:pt>
                <c:pt idx="257">
                  <c:v>836.5371846666219</c:v>
                </c:pt>
                <c:pt idx="258">
                  <c:v>836.6002524876643</c:v>
                </c:pt>
                <c:pt idx="259">
                  <c:v>836.5756244599218</c:v>
                </c:pt>
                <c:pt idx="260">
                  <c:v>836.3112058395363</c:v>
                </c:pt>
                <c:pt idx="261">
                  <c:v>836.5660134025783</c:v>
                </c:pt>
                <c:pt idx="262">
                  <c:v>836.6507381653286</c:v>
                </c:pt>
                <c:pt idx="263">
                  <c:v>836.6904715015929</c:v>
                </c:pt>
                <c:pt idx="264">
                  <c:v>836.936453942683</c:v>
                </c:pt>
                <c:pt idx="265">
                  <c:v>837.0411845479262</c:v>
                </c:pt>
                <c:pt idx="266">
                  <c:v>837.2163152026407</c:v>
                </c:pt>
                <c:pt idx="267">
                  <c:v>836.8550189286308</c:v>
                </c:pt>
                <c:pt idx="268">
                  <c:v>837.1816378871191</c:v>
                </c:pt>
                <c:pt idx="269">
                  <c:v>837.1860890087578</c:v>
                </c:pt>
                <c:pt idx="270">
                  <c:v>837.2357011234615</c:v>
                </c:pt>
                <c:pt idx="271">
                  <c:v>837.0074182525346</c:v>
                </c:pt>
                <c:pt idx="272">
                  <c:v>837.2612602025328</c:v>
                </c:pt>
                <c:pt idx="273">
                  <c:v>837.2555291277548</c:v>
                </c:pt>
                <c:pt idx="274">
                  <c:v>837.2076172512427</c:v>
                </c:pt>
                <c:pt idx="275">
                  <c:v>837.2584744081265</c:v>
                </c:pt>
                <c:pt idx="276">
                  <c:v>837.1938257465174</c:v>
                </c:pt>
                <c:pt idx="277">
                  <c:v>837.3630095271249</c:v>
                </c:pt>
                <c:pt idx="278">
                  <c:v>837.2993506679794</c:v>
                </c:pt>
                <c:pt idx="279">
                  <c:v>837.2534197331773</c:v>
                </c:pt>
                <c:pt idx="280">
                  <c:v>837.3026027746149</c:v>
                </c:pt>
                <c:pt idx="281">
                  <c:v>837.1247973125594</c:v>
                </c:pt>
                <c:pt idx="282">
                  <c:v>837.1414213182601</c:v>
                </c:pt>
                <c:pt idx="283">
                  <c:v>837.2641225461849</c:v>
                </c:pt>
                <c:pt idx="284">
                  <c:v>837.2007004337806</c:v>
                </c:pt>
                <c:pt idx="285">
                  <c:v>837.2304549055522</c:v>
                </c:pt>
                <c:pt idx="286">
                  <c:v>837.3007423099699</c:v>
                </c:pt>
                <c:pt idx="287">
                  <c:v>837.1879668337838</c:v>
                </c:pt>
                <c:pt idx="288">
                  <c:v>837.3697815902784</c:v>
                </c:pt>
                <c:pt idx="289">
                  <c:v>836.909671444864</c:v>
                </c:pt>
                <c:pt idx="290">
                  <c:v>837.263120149719</c:v>
                </c:pt>
                <c:pt idx="291">
                  <c:v>836.9829226622334</c:v>
                </c:pt>
                <c:pt idx="292">
                  <c:v>837.2721474338862</c:v>
                </c:pt>
                <c:pt idx="293">
                  <c:v>836.8324871360904</c:v>
                </c:pt>
                <c:pt idx="294">
                  <c:v>837.1260561091841</c:v>
                </c:pt>
                <c:pt idx="295">
                  <c:v>837.159908163644</c:v>
                </c:pt>
                <c:pt idx="296">
                  <c:v>837.1538564779765</c:v>
                </c:pt>
                <c:pt idx="297">
                  <c:v>837.0530953754921</c:v>
                </c:pt>
                <c:pt idx="298">
                  <c:v>837.2358825606567</c:v>
                </c:pt>
                <c:pt idx="299">
                  <c:v>837.1101713790196</c:v>
                </c:pt>
                <c:pt idx="300">
                  <c:v>837.1414041944174</c:v>
                </c:pt>
                <c:pt idx="301">
                  <c:v>837.0192776621732</c:v>
                </c:pt>
                <c:pt idx="302">
                  <c:v>837.0802353983852</c:v>
                </c:pt>
                <c:pt idx="303">
                  <c:v>837.0541842006023</c:v>
                </c:pt>
                <c:pt idx="304">
                  <c:v>837.0905615171954</c:v>
                </c:pt>
                <c:pt idx="305">
                  <c:v>836.8717082715818</c:v>
                </c:pt>
                <c:pt idx="306">
                  <c:v>837.1117286731323</c:v>
                </c:pt>
                <c:pt idx="307">
                  <c:v>836.9605270916159</c:v>
                </c:pt>
                <c:pt idx="308">
                  <c:v>837.0287682549534</c:v>
                </c:pt>
                <c:pt idx="309">
                  <c:v>837.0395473232494</c:v>
                </c:pt>
                <c:pt idx="310">
                  <c:v>836.981912280483</c:v>
                </c:pt>
                <c:pt idx="311">
                  <c:v>837.0583754157956</c:v>
                </c:pt>
                <c:pt idx="312">
                  <c:v>837.1162895177807</c:v>
                </c:pt>
                <c:pt idx="313">
                  <c:v>836.9511061615113</c:v>
                </c:pt>
                <c:pt idx="314">
                  <c:v>837.0231872814866</c:v>
                </c:pt>
                <c:pt idx="315">
                  <c:v>837.0363850850182</c:v>
                </c:pt>
                <c:pt idx="316">
                  <c:v>836.8119878767573</c:v>
                </c:pt>
                <c:pt idx="317">
                  <c:v>836.97518951565</c:v>
                </c:pt>
                <c:pt idx="318">
                  <c:v>836.8722702528996</c:v>
                </c:pt>
                <c:pt idx="319">
                  <c:v>836.9848185509812</c:v>
                </c:pt>
                <c:pt idx="320">
                  <c:v>836.8853966014523</c:v>
                </c:pt>
                <c:pt idx="321">
                  <c:v>836.8454818756522</c:v>
                </c:pt>
                <c:pt idx="322">
                  <c:v>836.8045026650017</c:v>
                </c:pt>
                <c:pt idx="323">
                  <c:v>836.9071632559716</c:v>
                </c:pt>
                <c:pt idx="324">
                  <c:v>836.8735316874228</c:v>
                </c:pt>
                <c:pt idx="325">
                  <c:v>836.8670362909592</c:v>
                </c:pt>
                <c:pt idx="326">
                  <c:v>836.8690491623105</c:v>
                </c:pt>
                <c:pt idx="327">
                  <c:v>836.9078999435861</c:v>
                </c:pt>
                <c:pt idx="328">
                  <c:v>836.9159243944489</c:v>
                </c:pt>
                <c:pt idx="329">
                  <c:v>836.8366438202894</c:v>
                </c:pt>
                <c:pt idx="330">
                  <c:v>836.9117803178815</c:v>
                </c:pt>
                <c:pt idx="331">
                  <c:v>836.9254722024687</c:v>
                </c:pt>
                <c:pt idx="332">
                  <c:v>836.9073193843866</c:v>
                </c:pt>
                <c:pt idx="333">
                  <c:v>836.9278736259126</c:v>
                </c:pt>
                <c:pt idx="334">
                  <c:v>836.752399711563</c:v>
                </c:pt>
                <c:pt idx="335">
                  <c:v>836.9548201245258</c:v>
                </c:pt>
                <c:pt idx="336">
                  <c:v>836.82199694347</c:v>
                </c:pt>
                <c:pt idx="337">
                  <c:v>836.8124882128968</c:v>
                </c:pt>
                <c:pt idx="338">
                  <c:v>836.8193092253241</c:v>
                </c:pt>
                <c:pt idx="339">
                  <c:v>836.9917388780739</c:v>
                </c:pt>
                <c:pt idx="340">
                  <c:v>837.0012734829082</c:v>
                </c:pt>
                <c:pt idx="341">
                  <c:v>836.9114217395238</c:v>
                </c:pt>
                <c:pt idx="342">
                  <c:v>837.0507463792239</c:v>
                </c:pt>
                <c:pt idx="343">
                  <c:v>837.0262644986348</c:v>
                </c:pt>
                <c:pt idx="344">
                  <c:v>836.9917537635358</c:v>
                </c:pt>
                <c:pt idx="345">
                  <c:v>836.8739693766022</c:v>
                </c:pt>
                <c:pt idx="346">
                  <c:v>836.8918058387263</c:v>
                </c:pt>
                <c:pt idx="347">
                  <c:v>836.8314228544607</c:v>
                </c:pt>
                <c:pt idx="348">
                  <c:v>836.8806289769199</c:v>
                </c:pt>
                <c:pt idx="349">
                  <c:v>836.910238955667</c:v>
                </c:pt>
                <c:pt idx="350">
                  <c:v>836.92254185382</c:v>
                </c:pt>
                <c:pt idx="351">
                  <c:v>836.8491144099356</c:v>
                </c:pt>
                <c:pt idx="352">
                  <c:v>836.935707321288</c:v>
                </c:pt>
                <c:pt idx="353">
                  <c:v>836.7489069049258</c:v>
                </c:pt>
                <c:pt idx="354">
                  <c:v>836.8962065507325</c:v>
                </c:pt>
                <c:pt idx="355">
                  <c:v>836.8468431055314</c:v>
                </c:pt>
                <c:pt idx="356">
                  <c:v>836.8916693710142</c:v>
                </c:pt>
                <c:pt idx="357">
                  <c:v>836.7863761386292</c:v>
                </c:pt>
                <c:pt idx="358">
                  <c:v>836.8882207844666</c:v>
                </c:pt>
                <c:pt idx="359">
                  <c:v>836.9033771902301</c:v>
                </c:pt>
                <c:pt idx="360">
                  <c:v>836.8985314956716</c:v>
                </c:pt>
                <c:pt idx="361">
                  <c:v>836.8909403743658</c:v>
                </c:pt>
                <c:pt idx="362">
                  <c:v>836.8833342674807</c:v>
                </c:pt>
                <c:pt idx="363">
                  <c:v>836.8962315434934</c:v>
                </c:pt>
                <c:pt idx="364">
                  <c:v>836.7957534498238</c:v>
                </c:pt>
                <c:pt idx="365">
                  <c:v>836.9090620398592</c:v>
                </c:pt>
                <c:pt idx="366">
                  <c:v>836.9490133806502</c:v>
                </c:pt>
                <c:pt idx="367">
                  <c:v>836.870855217844</c:v>
                </c:pt>
                <c:pt idx="368">
                  <c:v>836.8812059595059</c:v>
                </c:pt>
                <c:pt idx="369">
                  <c:v>836.8785723505317</c:v>
                </c:pt>
                <c:pt idx="370">
                  <c:v>836.8263523609215</c:v>
                </c:pt>
                <c:pt idx="371">
                  <c:v>836.8032540184441</c:v>
                </c:pt>
                <c:pt idx="372">
                  <c:v>836.8320365285169</c:v>
                </c:pt>
                <c:pt idx="373">
                  <c:v>836.7795693636659</c:v>
                </c:pt>
                <c:pt idx="374">
                  <c:v>836.7800473343426</c:v>
                </c:pt>
                <c:pt idx="375">
                  <c:v>836.7718693377777</c:v>
                </c:pt>
                <c:pt idx="376">
                  <c:v>836.7652550896702</c:v>
                </c:pt>
                <c:pt idx="377">
                  <c:v>836.8317406477237</c:v>
                </c:pt>
                <c:pt idx="378">
                  <c:v>836.7838047061355</c:v>
                </c:pt>
                <c:pt idx="379">
                  <c:v>836.7896004727186</c:v>
                </c:pt>
                <c:pt idx="380">
                  <c:v>836.7754259778576</c:v>
                </c:pt>
                <c:pt idx="381">
                  <c:v>836.7552993930294</c:v>
                </c:pt>
                <c:pt idx="382">
                  <c:v>836.7591226564246</c:v>
                </c:pt>
                <c:pt idx="383">
                  <c:v>836.7668756893082</c:v>
                </c:pt>
                <c:pt idx="384">
                  <c:v>836.7751560535445</c:v>
                </c:pt>
                <c:pt idx="385">
                  <c:v>836.7853852514151</c:v>
                </c:pt>
                <c:pt idx="386">
                  <c:v>836.8113320825365</c:v>
                </c:pt>
                <c:pt idx="387">
                  <c:v>836.7321543175194</c:v>
                </c:pt>
                <c:pt idx="388">
                  <c:v>836.7524053921477</c:v>
                </c:pt>
                <c:pt idx="389">
                  <c:v>836.6658532539194</c:v>
                </c:pt>
                <c:pt idx="390">
                  <c:v>836.759972718785</c:v>
                </c:pt>
                <c:pt idx="391">
                  <c:v>836.77795348247</c:v>
                </c:pt>
                <c:pt idx="392">
                  <c:v>836.744286751755</c:v>
                </c:pt>
                <c:pt idx="393">
                  <c:v>836.7922711262895</c:v>
                </c:pt>
                <c:pt idx="394">
                  <c:v>836.8131192964963</c:v>
                </c:pt>
                <c:pt idx="395">
                  <c:v>836.8274208319311</c:v>
                </c:pt>
                <c:pt idx="396">
                  <c:v>836.8055236433376</c:v>
                </c:pt>
                <c:pt idx="397">
                  <c:v>836.7709808414268</c:v>
                </c:pt>
                <c:pt idx="398">
                  <c:v>836.771323477237</c:v>
                </c:pt>
                <c:pt idx="399">
                  <c:v>836.7904965178809</c:v>
                </c:pt>
                <c:pt idx="400">
                  <c:v>836.776252433319</c:v>
                </c:pt>
                <c:pt idx="401">
                  <c:v>836.7794758469112</c:v>
                </c:pt>
                <c:pt idx="402">
                  <c:v>836.7959743323097</c:v>
                </c:pt>
                <c:pt idx="403">
                  <c:v>836.7923357334496</c:v>
                </c:pt>
                <c:pt idx="404">
                  <c:v>836.7779724520016</c:v>
                </c:pt>
                <c:pt idx="405">
                  <c:v>836.7728476785687</c:v>
                </c:pt>
                <c:pt idx="406">
                  <c:v>836.7797176224774</c:v>
                </c:pt>
                <c:pt idx="407">
                  <c:v>836.7752399940094</c:v>
                </c:pt>
                <c:pt idx="408">
                  <c:v>836.7813124785947</c:v>
                </c:pt>
                <c:pt idx="409">
                  <c:v>836.8042805048024</c:v>
                </c:pt>
                <c:pt idx="410">
                  <c:v>836.8227171125858</c:v>
                </c:pt>
                <c:pt idx="411">
                  <c:v>836.7748539484458</c:v>
                </c:pt>
                <c:pt idx="412">
                  <c:v>836.7771056125947</c:v>
                </c:pt>
                <c:pt idx="413">
                  <c:v>836.7866455459051</c:v>
                </c:pt>
                <c:pt idx="414">
                  <c:v>836.7915454417462</c:v>
                </c:pt>
                <c:pt idx="415">
                  <c:v>836.7673048593795</c:v>
                </c:pt>
                <c:pt idx="416">
                  <c:v>836.7723540584998</c:v>
                </c:pt>
                <c:pt idx="417">
                  <c:v>836.7647517042416</c:v>
                </c:pt>
                <c:pt idx="418">
                  <c:v>836.7758175679132</c:v>
                </c:pt>
                <c:pt idx="419">
                  <c:v>836.7572334032935</c:v>
                </c:pt>
                <c:pt idx="420">
                  <c:v>836.7452964831217</c:v>
                </c:pt>
                <c:pt idx="421">
                  <c:v>836.7485332862602</c:v>
                </c:pt>
                <c:pt idx="422">
                  <c:v>836.7575602942499</c:v>
                </c:pt>
                <c:pt idx="423">
                  <c:v>836.7605777682727</c:v>
                </c:pt>
                <c:pt idx="424">
                  <c:v>836.7498298083771</c:v>
                </c:pt>
                <c:pt idx="425">
                  <c:v>836.7389884894031</c:v>
                </c:pt>
                <c:pt idx="426">
                  <c:v>836.7501924165872</c:v>
                </c:pt>
                <c:pt idx="427">
                  <c:v>836.7524857727428</c:v>
                </c:pt>
                <c:pt idx="428">
                  <c:v>836.7570518436465</c:v>
                </c:pt>
                <c:pt idx="429">
                  <c:v>836.7598453462177</c:v>
                </c:pt>
                <c:pt idx="430">
                  <c:v>836.7648530981006</c:v>
                </c:pt>
                <c:pt idx="431">
                  <c:v>836.7683045436061</c:v>
                </c:pt>
                <c:pt idx="432">
                  <c:v>836.782720800511</c:v>
                </c:pt>
                <c:pt idx="433">
                  <c:v>836.7872945402427</c:v>
                </c:pt>
                <c:pt idx="434">
                  <c:v>836.7599920120289</c:v>
                </c:pt>
                <c:pt idx="435">
                  <c:v>836.7812208538088</c:v>
                </c:pt>
                <c:pt idx="436">
                  <c:v>836.7590078173683</c:v>
                </c:pt>
                <c:pt idx="437">
                  <c:v>836.7884821060358</c:v>
                </c:pt>
                <c:pt idx="438">
                  <c:v>836.7652898730471</c:v>
                </c:pt>
                <c:pt idx="439">
                  <c:v>836.7405597124484</c:v>
                </c:pt>
                <c:pt idx="440">
                  <c:v>836.7685736351681</c:v>
                </c:pt>
                <c:pt idx="441">
                  <c:v>836.74910396445</c:v>
                </c:pt>
                <c:pt idx="442">
                  <c:v>836.7701058004914</c:v>
                </c:pt>
                <c:pt idx="443">
                  <c:v>836.8143642063603</c:v>
                </c:pt>
                <c:pt idx="444">
                  <c:v>836.7699207915608</c:v>
                </c:pt>
                <c:pt idx="445">
                  <c:v>836.766743140375</c:v>
                </c:pt>
                <c:pt idx="446">
                  <c:v>836.7756271317572</c:v>
                </c:pt>
                <c:pt idx="447">
                  <c:v>836.768967843467</c:v>
                </c:pt>
                <c:pt idx="448">
                  <c:v>836.7625297385789</c:v>
                </c:pt>
                <c:pt idx="449">
                  <c:v>836.7625430054366</c:v>
                </c:pt>
                <c:pt idx="450">
                  <c:v>836.756422770717</c:v>
                </c:pt>
                <c:pt idx="451">
                  <c:v>836.7654626516817</c:v>
                </c:pt>
                <c:pt idx="452">
                  <c:v>836.7634272512588</c:v>
                </c:pt>
                <c:pt idx="453">
                  <c:v>836.7654640893012</c:v>
                </c:pt>
                <c:pt idx="454">
                  <c:v>836.7670404088399</c:v>
                </c:pt>
                <c:pt idx="455">
                  <c:v>836.7746789110903</c:v>
                </c:pt>
                <c:pt idx="456">
                  <c:v>836.7595063093563</c:v>
                </c:pt>
                <c:pt idx="457">
                  <c:v>836.7625191003896</c:v>
                </c:pt>
                <c:pt idx="458">
                  <c:v>836.7684274421568</c:v>
                </c:pt>
                <c:pt idx="459">
                  <c:v>836.7522458666292</c:v>
                </c:pt>
                <c:pt idx="460">
                  <c:v>836.7725752147327</c:v>
                </c:pt>
                <c:pt idx="461">
                  <c:v>836.7630917489499</c:v>
                </c:pt>
                <c:pt idx="462">
                  <c:v>836.7607057460115</c:v>
                </c:pt>
                <c:pt idx="463">
                  <c:v>836.7643224339807</c:v>
                </c:pt>
                <c:pt idx="464">
                  <c:v>836.7711885775183</c:v>
                </c:pt>
                <c:pt idx="465">
                  <c:v>836.7698017875465</c:v>
                </c:pt>
                <c:pt idx="466">
                  <c:v>836.7747098229244</c:v>
                </c:pt>
                <c:pt idx="467">
                  <c:v>836.7724791506624</c:v>
                </c:pt>
                <c:pt idx="468">
                  <c:v>836.7678276006837</c:v>
                </c:pt>
                <c:pt idx="469">
                  <c:v>836.7698518064705</c:v>
                </c:pt>
                <c:pt idx="470">
                  <c:v>836.7728178414914</c:v>
                </c:pt>
                <c:pt idx="471">
                  <c:v>836.7696604990883</c:v>
                </c:pt>
                <c:pt idx="472">
                  <c:v>836.7832654628504</c:v>
                </c:pt>
                <c:pt idx="473">
                  <c:v>836.7732829886543</c:v>
                </c:pt>
                <c:pt idx="474">
                  <c:v>836.7766201942516</c:v>
                </c:pt>
                <c:pt idx="475">
                  <c:v>836.7703198534917</c:v>
                </c:pt>
                <c:pt idx="476">
                  <c:v>836.7975324463973</c:v>
                </c:pt>
                <c:pt idx="477">
                  <c:v>836.7771251828838</c:v>
                </c:pt>
                <c:pt idx="478">
                  <c:v>836.7728369529816</c:v>
                </c:pt>
                <c:pt idx="479">
                  <c:v>836.7683855539142</c:v>
                </c:pt>
                <c:pt idx="480">
                  <c:v>836.7678254905397</c:v>
                </c:pt>
                <c:pt idx="481">
                  <c:v>836.7643165296913</c:v>
                </c:pt>
                <c:pt idx="482">
                  <c:v>836.7672162653707</c:v>
                </c:pt>
                <c:pt idx="483">
                  <c:v>836.7709824452902</c:v>
                </c:pt>
                <c:pt idx="484">
                  <c:v>836.7629528757344</c:v>
                </c:pt>
                <c:pt idx="485">
                  <c:v>836.7642855907009</c:v>
                </c:pt>
                <c:pt idx="486">
                  <c:v>836.7651572537527</c:v>
                </c:pt>
                <c:pt idx="487">
                  <c:v>836.7649085858036</c:v>
                </c:pt>
                <c:pt idx="488">
                  <c:v>836.7702535925117</c:v>
                </c:pt>
                <c:pt idx="489">
                  <c:v>836.7720598934652</c:v>
                </c:pt>
                <c:pt idx="490">
                  <c:v>836.748249969207</c:v>
                </c:pt>
                <c:pt idx="491">
                  <c:v>836.7673044990509</c:v>
                </c:pt>
                <c:pt idx="492">
                  <c:v>836.7494293754373</c:v>
                </c:pt>
                <c:pt idx="493">
                  <c:v>836.7674076823233</c:v>
                </c:pt>
                <c:pt idx="494">
                  <c:v>836.7629706961625</c:v>
                </c:pt>
                <c:pt idx="495">
                  <c:v>836.7650848817256</c:v>
                </c:pt>
                <c:pt idx="496">
                  <c:v>836.7663336001862</c:v>
                </c:pt>
                <c:pt idx="497">
                  <c:v>836.7600407672452</c:v>
                </c:pt>
                <c:pt idx="498">
                  <c:v>836.7665318798418</c:v>
                </c:pt>
                <c:pt idx="499">
                  <c:v>836.7664033467645</c:v>
                </c:pt>
                <c:pt idx="500">
                  <c:v>836.7629030464825</c:v>
                </c:pt>
                <c:pt idx="501">
                  <c:v>836.7676910024492</c:v>
                </c:pt>
                <c:pt idx="502">
                  <c:v>836.7716105350154</c:v>
                </c:pt>
                <c:pt idx="503">
                  <c:v>836.7716023169363</c:v>
                </c:pt>
                <c:pt idx="504">
                  <c:v>836.7692900934491</c:v>
                </c:pt>
                <c:pt idx="505">
                  <c:v>836.7723170688976</c:v>
                </c:pt>
                <c:pt idx="506">
                  <c:v>836.7787393748436</c:v>
                </c:pt>
                <c:pt idx="507">
                  <c:v>836.78259420667</c:v>
                </c:pt>
                <c:pt idx="508">
                  <c:v>836.7799831338407</c:v>
                </c:pt>
                <c:pt idx="509">
                  <c:v>836.7826277387419</c:v>
                </c:pt>
                <c:pt idx="510">
                  <c:v>836.7774953925295</c:v>
                </c:pt>
                <c:pt idx="511">
                  <c:v>836.7773627747154</c:v>
                </c:pt>
                <c:pt idx="512">
                  <c:v>836.787125110482</c:v>
                </c:pt>
                <c:pt idx="513">
                  <c:v>836.7772277742666</c:v>
                </c:pt>
                <c:pt idx="514">
                  <c:v>836.7801343951727</c:v>
                </c:pt>
                <c:pt idx="515">
                  <c:v>836.7815183789759</c:v>
                </c:pt>
                <c:pt idx="516">
                  <c:v>836.7836428164601</c:v>
                </c:pt>
                <c:pt idx="517">
                  <c:v>836.7828193392488</c:v>
                </c:pt>
                <c:pt idx="518">
                  <c:v>836.7796508700512</c:v>
                </c:pt>
                <c:pt idx="519">
                  <c:v>836.7818857524599</c:v>
                </c:pt>
                <c:pt idx="520">
                  <c:v>836.7803613704041</c:v>
                </c:pt>
                <c:pt idx="521">
                  <c:v>836.7788903080176</c:v>
                </c:pt>
                <c:pt idx="522">
                  <c:v>836.7731362305965</c:v>
                </c:pt>
                <c:pt idx="523">
                  <c:v>836.7856283699729</c:v>
                </c:pt>
                <c:pt idx="524">
                  <c:v>836.7835718245487</c:v>
                </c:pt>
                <c:pt idx="525">
                  <c:v>836.781958152684</c:v>
                </c:pt>
                <c:pt idx="526">
                  <c:v>836.7787361807575</c:v>
                </c:pt>
                <c:pt idx="527">
                  <c:v>836.7827226212719</c:v>
                </c:pt>
                <c:pt idx="528">
                  <c:v>836.7869503344331</c:v>
                </c:pt>
                <c:pt idx="529">
                  <c:v>836.7851534767191</c:v>
                </c:pt>
                <c:pt idx="530">
                  <c:v>836.7784451296973</c:v>
                </c:pt>
                <c:pt idx="531">
                  <c:v>836.7817378898598</c:v>
                </c:pt>
                <c:pt idx="532">
                  <c:v>836.7673622020934</c:v>
                </c:pt>
                <c:pt idx="533">
                  <c:v>836.7785717234698</c:v>
                </c:pt>
                <c:pt idx="534">
                  <c:v>836.7772447499248</c:v>
                </c:pt>
                <c:pt idx="535">
                  <c:v>836.7824095559446</c:v>
                </c:pt>
                <c:pt idx="536">
                  <c:v>836.7809979427326</c:v>
                </c:pt>
                <c:pt idx="537">
                  <c:v>836.7787410513891</c:v>
                </c:pt>
                <c:pt idx="538">
                  <c:v>836.7816500802669</c:v>
                </c:pt>
                <c:pt idx="539">
                  <c:v>836.7801713426768</c:v>
                </c:pt>
                <c:pt idx="540">
                  <c:v>836.7801135121724</c:v>
                </c:pt>
                <c:pt idx="541">
                  <c:v>836.7814094119774</c:v>
                </c:pt>
                <c:pt idx="542">
                  <c:v>836.7815912864947</c:v>
                </c:pt>
                <c:pt idx="543">
                  <c:v>836.7819061989278</c:v>
                </c:pt>
                <c:pt idx="544">
                  <c:v>836.782249235457</c:v>
                </c:pt>
                <c:pt idx="545">
                  <c:v>836.7856395245859</c:v>
                </c:pt>
                <c:pt idx="546">
                  <c:v>836.781932977354</c:v>
                </c:pt>
                <c:pt idx="547">
                  <c:v>836.7820325810096</c:v>
                </c:pt>
                <c:pt idx="548">
                  <c:v>836.7798288847079</c:v>
                </c:pt>
                <c:pt idx="549">
                  <c:v>836.7813615969874</c:v>
                </c:pt>
                <c:pt idx="550">
                  <c:v>836.7806313205243</c:v>
                </c:pt>
                <c:pt idx="551">
                  <c:v>836.7814568430712</c:v>
                </c:pt>
                <c:pt idx="552">
                  <c:v>836.7799429631621</c:v>
                </c:pt>
                <c:pt idx="553">
                  <c:v>836.7806559020844</c:v>
                </c:pt>
                <c:pt idx="554">
                  <c:v>836.7821035861891</c:v>
                </c:pt>
                <c:pt idx="555">
                  <c:v>836.7741444098416</c:v>
                </c:pt>
                <c:pt idx="556">
                  <c:v>836.7718458353658</c:v>
                </c:pt>
                <c:pt idx="557">
                  <c:v>836.7712376597209</c:v>
                </c:pt>
                <c:pt idx="558">
                  <c:v>836.7711029476395</c:v>
                </c:pt>
                <c:pt idx="559">
                  <c:v>836.7723942486442</c:v>
                </c:pt>
                <c:pt idx="560">
                  <c:v>836.7655616423427</c:v>
                </c:pt>
                <c:pt idx="561">
                  <c:v>836.7721865068135</c:v>
                </c:pt>
                <c:pt idx="562">
                  <c:v>836.7697512627872</c:v>
                </c:pt>
                <c:pt idx="563">
                  <c:v>836.7722743376578</c:v>
                </c:pt>
                <c:pt idx="564">
                  <c:v>836.7719703290428</c:v>
                </c:pt>
                <c:pt idx="565">
                  <c:v>836.7728141597109</c:v>
                </c:pt>
                <c:pt idx="566">
                  <c:v>836.7723394323828</c:v>
                </c:pt>
                <c:pt idx="567">
                  <c:v>836.7700103992416</c:v>
                </c:pt>
                <c:pt idx="568">
                  <c:v>836.7737935895726</c:v>
                </c:pt>
                <c:pt idx="569">
                  <c:v>836.773989186561</c:v>
                </c:pt>
                <c:pt idx="570">
                  <c:v>836.7741349832248</c:v>
                </c:pt>
                <c:pt idx="571">
                  <c:v>836.7735834150744</c:v>
                </c:pt>
                <c:pt idx="572">
                  <c:v>836.7718299811128</c:v>
                </c:pt>
                <c:pt idx="573">
                  <c:v>836.7740671802064</c:v>
                </c:pt>
                <c:pt idx="574">
                  <c:v>836.7742859686587</c:v>
                </c:pt>
                <c:pt idx="575">
                  <c:v>836.7726724226615</c:v>
                </c:pt>
                <c:pt idx="576">
                  <c:v>836.7780330843656</c:v>
                </c:pt>
                <c:pt idx="577">
                  <c:v>836.7746432811982</c:v>
                </c:pt>
                <c:pt idx="578">
                  <c:v>836.7795286384677</c:v>
                </c:pt>
                <c:pt idx="579">
                  <c:v>836.7719908764436</c:v>
                </c:pt>
                <c:pt idx="580">
                  <c:v>836.7686836231577</c:v>
                </c:pt>
                <c:pt idx="581">
                  <c:v>836.7712652600654</c:v>
                </c:pt>
                <c:pt idx="582">
                  <c:v>836.7700568366728</c:v>
                </c:pt>
                <c:pt idx="583">
                  <c:v>836.7722170182371</c:v>
                </c:pt>
                <c:pt idx="584">
                  <c:v>836.7734951088213</c:v>
                </c:pt>
                <c:pt idx="585">
                  <c:v>836.7720116689895</c:v>
                </c:pt>
                <c:pt idx="586">
                  <c:v>836.7706199720214</c:v>
                </c:pt>
                <c:pt idx="587">
                  <c:v>836.7721042244272</c:v>
                </c:pt>
                <c:pt idx="588">
                  <c:v>836.7716330142549</c:v>
                </c:pt>
                <c:pt idx="589">
                  <c:v>836.7688966601944</c:v>
                </c:pt>
                <c:pt idx="590">
                  <c:v>836.7713579412307</c:v>
                </c:pt>
                <c:pt idx="591">
                  <c:v>836.7705805390823</c:v>
                </c:pt>
                <c:pt idx="592">
                  <c:v>836.7692089489984</c:v>
                </c:pt>
                <c:pt idx="593">
                  <c:v>836.7713462938704</c:v>
                </c:pt>
                <c:pt idx="594">
                  <c:v>836.7713148351089</c:v>
                </c:pt>
                <c:pt idx="595">
                  <c:v>836.7696523860659</c:v>
                </c:pt>
                <c:pt idx="596">
                  <c:v>836.7698443065028</c:v>
                </c:pt>
                <c:pt idx="597">
                  <c:v>836.7697890749588</c:v>
                </c:pt>
                <c:pt idx="598">
                  <c:v>836.7710416491223</c:v>
                </c:pt>
                <c:pt idx="599">
                  <c:v>836.7721129960487</c:v>
                </c:pt>
                <c:pt idx="600">
                  <c:v>836.7713787971911</c:v>
                </c:pt>
                <c:pt idx="601">
                  <c:v>836.7707875059295</c:v>
                </c:pt>
                <c:pt idx="602">
                  <c:v>836.7710819060345</c:v>
                </c:pt>
                <c:pt idx="603">
                  <c:v>836.7726682673492</c:v>
                </c:pt>
                <c:pt idx="604">
                  <c:v>836.7711305577205</c:v>
                </c:pt>
                <c:pt idx="605">
                  <c:v>836.77276327037</c:v>
                </c:pt>
                <c:pt idx="606">
                  <c:v>836.7714219266289</c:v>
                </c:pt>
                <c:pt idx="607">
                  <c:v>836.7729533698846</c:v>
                </c:pt>
                <c:pt idx="608">
                  <c:v>836.7704680767825</c:v>
                </c:pt>
                <c:pt idx="609">
                  <c:v>836.7707057118523</c:v>
                </c:pt>
                <c:pt idx="610">
                  <c:v>836.7710485913702</c:v>
                </c:pt>
                <c:pt idx="611">
                  <c:v>836.7732855884509</c:v>
                </c:pt>
                <c:pt idx="612">
                  <c:v>836.7721689238664</c:v>
                </c:pt>
                <c:pt idx="613">
                  <c:v>836.7719691642477</c:v>
                </c:pt>
                <c:pt idx="614">
                  <c:v>836.7711937937892</c:v>
                </c:pt>
                <c:pt idx="615">
                  <c:v>836.7703807578841</c:v>
                </c:pt>
                <c:pt idx="616">
                  <c:v>836.7699990183622</c:v>
                </c:pt>
                <c:pt idx="617">
                  <c:v>836.7710845501474</c:v>
                </c:pt>
                <c:pt idx="618">
                  <c:v>836.7702363651648</c:v>
                </c:pt>
                <c:pt idx="619">
                  <c:v>836.7708432882093</c:v>
                </c:pt>
                <c:pt idx="620">
                  <c:v>836.7707659752595</c:v>
                </c:pt>
                <c:pt idx="621">
                  <c:v>836.7720389586807</c:v>
                </c:pt>
                <c:pt idx="622">
                  <c:v>836.7722444395255</c:v>
                </c:pt>
                <c:pt idx="623">
                  <c:v>836.7722921578162</c:v>
                </c:pt>
                <c:pt idx="624">
                  <c:v>836.7719617455657</c:v>
                </c:pt>
                <c:pt idx="625">
                  <c:v>836.7733761757445</c:v>
                </c:pt>
                <c:pt idx="626">
                  <c:v>836.7737021957458</c:v>
                </c:pt>
                <c:pt idx="627">
                  <c:v>836.7739181730332</c:v>
                </c:pt>
                <c:pt idx="628">
                  <c:v>836.7737514336336</c:v>
                </c:pt>
                <c:pt idx="629">
                  <c:v>836.7734219157492</c:v>
                </c:pt>
                <c:pt idx="630">
                  <c:v>836.7739869208445</c:v>
                </c:pt>
                <c:pt idx="631">
                  <c:v>836.7740993097954</c:v>
                </c:pt>
                <c:pt idx="632">
                  <c:v>836.7741199800637</c:v>
                </c:pt>
                <c:pt idx="633">
                  <c:v>836.7738829742563</c:v>
                </c:pt>
                <c:pt idx="634">
                  <c:v>836.7739954023494</c:v>
                </c:pt>
                <c:pt idx="635">
                  <c:v>836.7739217462525</c:v>
                </c:pt>
                <c:pt idx="636">
                  <c:v>836.7736925337766</c:v>
                </c:pt>
                <c:pt idx="637">
                  <c:v>836.7752212491584</c:v>
                </c:pt>
                <c:pt idx="638">
                  <c:v>836.7743287472121</c:v>
                </c:pt>
                <c:pt idx="639">
                  <c:v>836.7741976241064</c:v>
                </c:pt>
                <c:pt idx="640">
                  <c:v>836.774322699144</c:v>
                </c:pt>
                <c:pt idx="641">
                  <c:v>836.7741888423546</c:v>
                </c:pt>
                <c:pt idx="642">
                  <c:v>836.774050909531</c:v>
                </c:pt>
                <c:pt idx="643">
                  <c:v>836.7743953736715</c:v>
                </c:pt>
                <c:pt idx="644">
                  <c:v>836.774996897856</c:v>
                </c:pt>
                <c:pt idx="645">
                  <c:v>836.7747243753755</c:v>
                </c:pt>
                <c:pt idx="646">
                  <c:v>836.774763517324</c:v>
                </c:pt>
                <c:pt idx="647">
                  <c:v>836.7730265135591</c:v>
                </c:pt>
                <c:pt idx="648">
                  <c:v>836.7747991948123</c:v>
                </c:pt>
                <c:pt idx="649">
                  <c:v>836.7741806515982</c:v>
                </c:pt>
                <c:pt idx="650">
                  <c:v>836.7746581567316</c:v>
                </c:pt>
                <c:pt idx="651">
                  <c:v>836.7740103974421</c:v>
                </c:pt>
                <c:pt idx="652">
                  <c:v>836.7744671924769</c:v>
                </c:pt>
                <c:pt idx="653">
                  <c:v>836.7739223029643</c:v>
                </c:pt>
                <c:pt idx="654">
                  <c:v>836.7742908474357</c:v>
                </c:pt>
                <c:pt idx="655">
                  <c:v>836.7740391085194</c:v>
                </c:pt>
                <c:pt idx="656">
                  <c:v>836.7743641491203</c:v>
                </c:pt>
                <c:pt idx="657">
                  <c:v>836.7752599383143</c:v>
                </c:pt>
                <c:pt idx="658">
                  <c:v>836.7743826214944</c:v>
                </c:pt>
                <c:pt idx="659">
                  <c:v>836.7732321579391</c:v>
                </c:pt>
                <c:pt idx="660">
                  <c:v>836.7738910081484</c:v>
                </c:pt>
                <c:pt idx="661">
                  <c:v>836.7744634282301</c:v>
                </c:pt>
                <c:pt idx="662">
                  <c:v>836.7743557006837</c:v>
                </c:pt>
                <c:pt idx="663">
                  <c:v>836.7744307364621</c:v>
                </c:pt>
                <c:pt idx="664">
                  <c:v>836.7743362072698</c:v>
                </c:pt>
                <c:pt idx="665">
                  <c:v>836.7742563985137</c:v>
                </c:pt>
                <c:pt idx="666">
                  <c:v>836.7737395685155</c:v>
                </c:pt>
                <c:pt idx="667">
                  <c:v>836.7741573845976</c:v>
                </c:pt>
                <c:pt idx="668">
                  <c:v>836.7745998843283</c:v>
                </c:pt>
                <c:pt idx="669">
                  <c:v>836.7744625433837</c:v>
                </c:pt>
                <c:pt idx="670">
                  <c:v>836.7745015719098</c:v>
                </c:pt>
                <c:pt idx="671">
                  <c:v>836.7745978060811</c:v>
                </c:pt>
                <c:pt idx="672">
                  <c:v>836.7739531617794</c:v>
                </c:pt>
                <c:pt idx="673">
                  <c:v>836.7738488401493</c:v>
                </c:pt>
                <c:pt idx="674">
                  <c:v>836.7741083276729</c:v>
                </c:pt>
                <c:pt idx="675">
                  <c:v>836.7739271680126</c:v>
                </c:pt>
                <c:pt idx="676">
                  <c:v>836.773733868864</c:v>
                </c:pt>
                <c:pt idx="677">
                  <c:v>836.7738495167711</c:v>
                </c:pt>
                <c:pt idx="678">
                  <c:v>836.7741817068878</c:v>
                </c:pt>
                <c:pt idx="679">
                  <c:v>836.7738117912833</c:v>
                </c:pt>
                <c:pt idx="680">
                  <c:v>836.7737057312822</c:v>
                </c:pt>
                <c:pt idx="681">
                  <c:v>836.7737289676724</c:v>
                </c:pt>
                <c:pt idx="682">
                  <c:v>836.7731730457494</c:v>
                </c:pt>
                <c:pt idx="683">
                  <c:v>836.7737434456934</c:v>
                </c:pt>
                <c:pt idx="684">
                  <c:v>836.7737608916674</c:v>
                </c:pt>
                <c:pt idx="685">
                  <c:v>836.7739780334069</c:v>
                </c:pt>
                <c:pt idx="686">
                  <c:v>836.7732523819016</c:v>
                </c:pt>
                <c:pt idx="687">
                  <c:v>836.7732297056901</c:v>
                </c:pt>
                <c:pt idx="688">
                  <c:v>836.7729960458751</c:v>
                </c:pt>
                <c:pt idx="689">
                  <c:v>836.7732186282743</c:v>
                </c:pt>
                <c:pt idx="690">
                  <c:v>836.7727207731504</c:v>
                </c:pt>
                <c:pt idx="691">
                  <c:v>836.7731077363704</c:v>
                </c:pt>
                <c:pt idx="692">
                  <c:v>836.7730379180584</c:v>
                </c:pt>
                <c:pt idx="693">
                  <c:v>836.7731385114812</c:v>
                </c:pt>
                <c:pt idx="694">
                  <c:v>836.7732280132477</c:v>
                </c:pt>
                <c:pt idx="695">
                  <c:v>836.7734421360007</c:v>
                </c:pt>
                <c:pt idx="696">
                  <c:v>836.7737757341382</c:v>
                </c:pt>
                <c:pt idx="697">
                  <c:v>836.7733543778147</c:v>
                </c:pt>
                <c:pt idx="698">
                  <c:v>836.7732456244615</c:v>
                </c:pt>
                <c:pt idx="699">
                  <c:v>836.7731621020088</c:v>
                </c:pt>
                <c:pt idx="700">
                  <c:v>836.7732221163606</c:v>
                </c:pt>
                <c:pt idx="701">
                  <c:v>836.7734536685207</c:v>
                </c:pt>
                <c:pt idx="702">
                  <c:v>836.7733053983853</c:v>
                </c:pt>
                <c:pt idx="703">
                  <c:v>836.773372013294</c:v>
                </c:pt>
                <c:pt idx="704">
                  <c:v>836.7733135471583</c:v>
                </c:pt>
                <c:pt idx="705">
                  <c:v>836.7734006991383</c:v>
                </c:pt>
                <c:pt idx="706">
                  <c:v>836.7732202480671</c:v>
                </c:pt>
                <c:pt idx="707">
                  <c:v>836.7734988539512</c:v>
                </c:pt>
                <c:pt idx="708">
                  <c:v>836.7734460855503</c:v>
                </c:pt>
                <c:pt idx="709">
                  <c:v>836.7733310931814</c:v>
                </c:pt>
                <c:pt idx="710">
                  <c:v>836.7733034440647</c:v>
                </c:pt>
                <c:pt idx="711">
                  <c:v>836.7732664028612</c:v>
                </c:pt>
                <c:pt idx="712">
                  <c:v>836.7733620737621</c:v>
                </c:pt>
                <c:pt idx="713">
                  <c:v>836.7734188899095</c:v>
                </c:pt>
                <c:pt idx="714">
                  <c:v>836.7733365331607</c:v>
                </c:pt>
                <c:pt idx="715">
                  <c:v>836.773396171719</c:v>
                </c:pt>
                <c:pt idx="716">
                  <c:v>836.7734241064983</c:v>
                </c:pt>
                <c:pt idx="717">
                  <c:v>836.7733763698009</c:v>
                </c:pt>
                <c:pt idx="718">
                  <c:v>836.7733083262267</c:v>
                </c:pt>
                <c:pt idx="719">
                  <c:v>836.7734174599689</c:v>
                </c:pt>
                <c:pt idx="720">
                  <c:v>836.773456863698</c:v>
                </c:pt>
                <c:pt idx="721">
                  <c:v>836.773337740855</c:v>
                </c:pt>
                <c:pt idx="722">
                  <c:v>836.7734382861645</c:v>
                </c:pt>
                <c:pt idx="723">
                  <c:v>836.7732042204148</c:v>
                </c:pt>
                <c:pt idx="724">
                  <c:v>836.7733865284532</c:v>
                </c:pt>
                <c:pt idx="725">
                  <c:v>836.7736305688503</c:v>
                </c:pt>
                <c:pt idx="726">
                  <c:v>836.7734889644538</c:v>
                </c:pt>
                <c:pt idx="727">
                  <c:v>836.7733754951668</c:v>
                </c:pt>
                <c:pt idx="728">
                  <c:v>836.7735745719336</c:v>
                </c:pt>
                <c:pt idx="729">
                  <c:v>836.7737182542537</c:v>
                </c:pt>
                <c:pt idx="730">
                  <c:v>836.7733782091206</c:v>
                </c:pt>
                <c:pt idx="731">
                  <c:v>836.7732767201336</c:v>
                </c:pt>
                <c:pt idx="732">
                  <c:v>836.7735531586655</c:v>
                </c:pt>
                <c:pt idx="733">
                  <c:v>836.7737132729033</c:v>
                </c:pt>
                <c:pt idx="734">
                  <c:v>836.7735695626419</c:v>
                </c:pt>
                <c:pt idx="735">
                  <c:v>836.7733087674604</c:v>
                </c:pt>
                <c:pt idx="736">
                  <c:v>836.7732524900478</c:v>
                </c:pt>
                <c:pt idx="737">
                  <c:v>836.7733220258442</c:v>
                </c:pt>
                <c:pt idx="738">
                  <c:v>836.7732974520924</c:v>
                </c:pt>
                <c:pt idx="739">
                  <c:v>836.7732880487745</c:v>
                </c:pt>
                <c:pt idx="740">
                  <c:v>836.7732338972613</c:v>
                </c:pt>
                <c:pt idx="741">
                  <c:v>836.7732697798396</c:v>
                </c:pt>
                <c:pt idx="742">
                  <c:v>836.7732609494579</c:v>
                </c:pt>
                <c:pt idx="743">
                  <c:v>836.7733010502309</c:v>
                </c:pt>
                <c:pt idx="744">
                  <c:v>836.7731742134687</c:v>
                </c:pt>
                <c:pt idx="745">
                  <c:v>836.7732075603541</c:v>
                </c:pt>
                <c:pt idx="746">
                  <c:v>836.7733265445022</c:v>
                </c:pt>
                <c:pt idx="747">
                  <c:v>836.773271991204</c:v>
                </c:pt>
                <c:pt idx="748">
                  <c:v>836.7732231815514</c:v>
                </c:pt>
                <c:pt idx="749">
                  <c:v>836.773369900802</c:v>
                </c:pt>
                <c:pt idx="750">
                  <c:v>836.7733115060987</c:v>
                </c:pt>
                <c:pt idx="751">
                  <c:v>836.7731764633802</c:v>
                </c:pt>
                <c:pt idx="752">
                  <c:v>836.7731418264827</c:v>
                </c:pt>
                <c:pt idx="753">
                  <c:v>836.77320252393</c:v>
                </c:pt>
                <c:pt idx="754">
                  <c:v>836.7732706604022</c:v>
                </c:pt>
                <c:pt idx="755">
                  <c:v>836.7731901029017</c:v>
                </c:pt>
                <c:pt idx="756">
                  <c:v>836.773145694913</c:v>
                </c:pt>
                <c:pt idx="757">
                  <c:v>836.7732605823234</c:v>
                </c:pt>
                <c:pt idx="758">
                  <c:v>836.7732392473041</c:v>
                </c:pt>
                <c:pt idx="759">
                  <c:v>836.7732514574781</c:v>
                </c:pt>
                <c:pt idx="760">
                  <c:v>836.7732887564813</c:v>
                </c:pt>
                <c:pt idx="761">
                  <c:v>836.7732448870861</c:v>
                </c:pt>
                <c:pt idx="762">
                  <c:v>836.7732631040842</c:v>
                </c:pt>
                <c:pt idx="763">
                  <c:v>836.7732413885836</c:v>
                </c:pt>
                <c:pt idx="764">
                  <c:v>836.7732711877858</c:v>
                </c:pt>
                <c:pt idx="765">
                  <c:v>836.7732459569601</c:v>
                </c:pt>
                <c:pt idx="766">
                  <c:v>836.7733134141561</c:v>
                </c:pt>
                <c:pt idx="767">
                  <c:v>836.7733290674446</c:v>
                </c:pt>
                <c:pt idx="768">
                  <c:v>836.7732680666538</c:v>
                </c:pt>
                <c:pt idx="769">
                  <c:v>836.7733177353686</c:v>
                </c:pt>
                <c:pt idx="770">
                  <c:v>836.7733365760272</c:v>
                </c:pt>
                <c:pt idx="771">
                  <c:v>836.7735036447676</c:v>
                </c:pt>
                <c:pt idx="772">
                  <c:v>836.7734488030846</c:v>
                </c:pt>
                <c:pt idx="773">
                  <c:v>836.7734934457145</c:v>
                </c:pt>
                <c:pt idx="774">
                  <c:v>836.7734642204958</c:v>
                </c:pt>
                <c:pt idx="775">
                  <c:v>836.7734860616539</c:v>
                </c:pt>
                <c:pt idx="776">
                  <c:v>836.7735275634204</c:v>
                </c:pt>
                <c:pt idx="777">
                  <c:v>836.7735152844327</c:v>
                </c:pt>
                <c:pt idx="778">
                  <c:v>836.7735565756146</c:v>
                </c:pt>
                <c:pt idx="779">
                  <c:v>836.7734868114435</c:v>
                </c:pt>
                <c:pt idx="780">
                  <c:v>836.7734918010896</c:v>
                </c:pt>
                <c:pt idx="781">
                  <c:v>836.7735083616599</c:v>
                </c:pt>
                <c:pt idx="782">
                  <c:v>836.7735432090225</c:v>
                </c:pt>
                <c:pt idx="783">
                  <c:v>836.7735313424066</c:v>
                </c:pt>
                <c:pt idx="784">
                  <c:v>836.773532674</c:v>
                </c:pt>
                <c:pt idx="785">
                  <c:v>836.7735940987275</c:v>
                </c:pt>
                <c:pt idx="786">
                  <c:v>836.7735475636713</c:v>
                </c:pt>
                <c:pt idx="787">
                  <c:v>836.7736017358907</c:v>
                </c:pt>
                <c:pt idx="788">
                  <c:v>836.773520255599</c:v>
                </c:pt>
                <c:pt idx="789">
                  <c:v>836.7734504712121</c:v>
                </c:pt>
                <c:pt idx="790">
                  <c:v>836.7735914086435</c:v>
                </c:pt>
                <c:pt idx="791">
                  <c:v>836.7734689715703</c:v>
                </c:pt>
                <c:pt idx="792">
                  <c:v>836.7735406587877</c:v>
                </c:pt>
                <c:pt idx="793">
                  <c:v>836.7735091533724</c:v>
                </c:pt>
                <c:pt idx="794">
                  <c:v>836.7736288977941</c:v>
                </c:pt>
                <c:pt idx="795">
                  <c:v>836.7734338860199</c:v>
                </c:pt>
                <c:pt idx="796">
                  <c:v>836.7734751682506</c:v>
                </c:pt>
                <c:pt idx="797">
                  <c:v>836.7735156626335</c:v>
                </c:pt>
                <c:pt idx="798">
                  <c:v>836.7734570322664</c:v>
                </c:pt>
                <c:pt idx="799">
                  <c:v>836.7733694937372</c:v>
                </c:pt>
                <c:pt idx="800">
                  <c:v>836.7734501018433</c:v>
                </c:pt>
                <c:pt idx="801">
                  <c:v>836.7734425730372</c:v>
                </c:pt>
                <c:pt idx="802">
                  <c:v>836.7734406008426</c:v>
                </c:pt>
                <c:pt idx="803">
                  <c:v>836.7734308425343</c:v>
                </c:pt>
                <c:pt idx="804">
                  <c:v>836.773414479663</c:v>
                </c:pt>
                <c:pt idx="805">
                  <c:v>836.773433829877</c:v>
                </c:pt>
                <c:pt idx="806">
                  <c:v>836.7734681813015</c:v>
                </c:pt>
                <c:pt idx="807">
                  <c:v>836.7734770618068</c:v>
                </c:pt>
                <c:pt idx="808">
                  <c:v>836.77348562525</c:v>
                </c:pt>
                <c:pt idx="809">
                  <c:v>836.7735001627416</c:v>
                </c:pt>
                <c:pt idx="810">
                  <c:v>836.7735106145269</c:v>
                </c:pt>
                <c:pt idx="811">
                  <c:v>836.7735293665273</c:v>
                </c:pt>
                <c:pt idx="812">
                  <c:v>836.7734671349519</c:v>
                </c:pt>
                <c:pt idx="813">
                  <c:v>836.7734571104371</c:v>
                </c:pt>
                <c:pt idx="814">
                  <c:v>836.7734917583581</c:v>
                </c:pt>
                <c:pt idx="815">
                  <c:v>836.7735228432576</c:v>
                </c:pt>
                <c:pt idx="816">
                  <c:v>836.7735255579353</c:v>
                </c:pt>
                <c:pt idx="817">
                  <c:v>836.7735001298943</c:v>
                </c:pt>
                <c:pt idx="818">
                  <c:v>836.7735501660818</c:v>
                </c:pt>
                <c:pt idx="819">
                  <c:v>836.7734989446402</c:v>
                </c:pt>
                <c:pt idx="820">
                  <c:v>836.7734852892909</c:v>
                </c:pt>
                <c:pt idx="821">
                  <c:v>836.7734548993516</c:v>
                </c:pt>
                <c:pt idx="822">
                  <c:v>836.7734414443603</c:v>
                </c:pt>
                <c:pt idx="823">
                  <c:v>836.7734668818164</c:v>
                </c:pt>
                <c:pt idx="824">
                  <c:v>836.773452231248</c:v>
                </c:pt>
                <c:pt idx="825">
                  <c:v>836.7734431594474</c:v>
                </c:pt>
                <c:pt idx="826">
                  <c:v>836.773434491213</c:v>
                </c:pt>
                <c:pt idx="827">
                  <c:v>836.7734440590248</c:v>
                </c:pt>
                <c:pt idx="828">
                  <c:v>836.7734492855587</c:v>
                </c:pt>
                <c:pt idx="829">
                  <c:v>836.7734030317105</c:v>
                </c:pt>
                <c:pt idx="830">
                  <c:v>836.7734262207839</c:v>
                </c:pt>
                <c:pt idx="831">
                  <c:v>836.7734261423385</c:v>
                </c:pt>
                <c:pt idx="832">
                  <c:v>836.7734416763478</c:v>
                </c:pt>
                <c:pt idx="833">
                  <c:v>836.7734326775297</c:v>
                </c:pt>
                <c:pt idx="834">
                  <c:v>836.7734364445162</c:v>
                </c:pt>
                <c:pt idx="835">
                  <c:v>836.7734453347284</c:v>
                </c:pt>
                <c:pt idx="836">
                  <c:v>836.7734440843323</c:v>
                </c:pt>
                <c:pt idx="837">
                  <c:v>836.7734453523603</c:v>
                </c:pt>
                <c:pt idx="838">
                  <c:v>836.7734541019884</c:v>
                </c:pt>
                <c:pt idx="839">
                  <c:v>836.7733934598756</c:v>
                </c:pt>
                <c:pt idx="840">
                  <c:v>836.7734145128634</c:v>
                </c:pt>
                <c:pt idx="841">
                  <c:v>836.7734692610978</c:v>
                </c:pt>
                <c:pt idx="842">
                  <c:v>836.773428056684</c:v>
                </c:pt>
                <c:pt idx="843">
                  <c:v>836.7733611299648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847.4041804859667</c:v>
                </c:pt>
                <c:pt idx="24">
                  <c:v>793.5839505332488</c:v>
                </c:pt>
                <c:pt idx="25">
                  <c:v>748.8843776246539</c:v>
                </c:pt>
                <c:pt idx="26">
                  <c:v>742.394502140063</c:v>
                </c:pt>
                <c:pt idx="27">
                  <c:v>741.8178917975908</c:v>
                </c:pt>
                <c:pt idx="28">
                  <c:v>722.7611234438822</c:v>
                </c:pt>
                <c:pt idx="29">
                  <c:v>722.0367787725201</c:v>
                </c:pt>
                <c:pt idx="30">
                  <c:v>704.8590041774834</c:v>
                </c:pt>
                <c:pt idx="31">
                  <c:v>704.0312732734039</c:v>
                </c:pt>
                <c:pt idx="32">
                  <c:v>687.5429655362811</c:v>
                </c:pt>
                <c:pt idx="33">
                  <c:v>686.6348294386911</c:v>
                </c:pt>
                <c:pt idx="34">
                  <c:v>670.3802182975604</c:v>
                </c:pt>
                <c:pt idx="35">
                  <c:v>669.4031988306575</c:v>
                </c:pt>
                <c:pt idx="36">
                  <c:v>653.1963401003143</c:v>
                </c:pt>
                <c:pt idx="37">
                  <c:v>652.1687034697309</c:v>
                </c:pt>
                <c:pt idx="38">
                  <c:v>636.0212696305404</c:v>
                </c:pt>
                <c:pt idx="39">
                  <c:v>634.9589108282183</c:v>
                </c:pt>
                <c:pt idx="40">
                  <c:v>618.9012638855097</c:v>
                </c:pt>
                <c:pt idx="41">
                  <c:v>617.8049979889332</c:v>
                </c:pt>
                <c:pt idx="42">
                  <c:v>601.8495687664913</c:v>
                </c:pt>
                <c:pt idx="43">
                  <c:v>603.1528312602735</c:v>
                </c:pt>
                <c:pt idx="44">
                  <c:v>570.7948704315988</c:v>
                </c:pt>
                <c:pt idx="45">
                  <c:v>534.117459343492</c:v>
                </c:pt>
                <c:pt idx="46">
                  <c:v>510.030651937722</c:v>
                </c:pt>
                <c:pt idx="47">
                  <c:v>490.5305888345351</c:v>
                </c:pt>
                <c:pt idx="48">
                  <c:v>471.8905836252412</c:v>
                </c:pt>
                <c:pt idx="49">
                  <c:v>468.4130793066685</c:v>
                </c:pt>
                <c:pt idx="50">
                  <c:v>468.2728914678508</c:v>
                </c:pt>
                <c:pt idx="51">
                  <c:v>460.5068334116189</c:v>
                </c:pt>
                <c:pt idx="52">
                  <c:v>460.4839608491217</c:v>
                </c:pt>
                <c:pt idx="53">
                  <c:v>452.1710124948029</c:v>
                </c:pt>
                <c:pt idx="54">
                  <c:v>452.2050975623657</c:v>
                </c:pt>
                <c:pt idx="55">
                  <c:v>443.2400148519272</c:v>
                </c:pt>
                <c:pt idx="56">
                  <c:v>443.2982425118185</c:v>
                </c:pt>
                <c:pt idx="57">
                  <c:v>433.8430855262924</c:v>
                </c:pt>
                <c:pt idx="58">
                  <c:v>433.9008847803561</c:v>
                </c:pt>
                <c:pt idx="59">
                  <c:v>424.1749335428111</c:v>
                </c:pt>
                <c:pt idx="60">
                  <c:v>419.9794187218394</c:v>
                </c:pt>
                <c:pt idx="61">
                  <c:v>420.0210539978138</c:v>
                </c:pt>
                <c:pt idx="62">
                  <c:v>411.4917133859581</c:v>
                </c:pt>
                <c:pt idx="63">
                  <c:v>411.480726448081</c:v>
                </c:pt>
                <c:pt idx="64">
                  <c:v>402.0326035025453</c:v>
                </c:pt>
                <c:pt idx="65">
                  <c:v>392.9096077993153</c:v>
                </c:pt>
                <c:pt idx="66">
                  <c:v>387.4471026297852</c:v>
                </c:pt>
                <c:pt idx="67">
                  <c:v>385.1538228265741</c:v>
                </c:pt>
                <c:pt idx="68">
                  <c:v>368.9479549224812</c:v>
                </c:pt>
                <c:pt idx="69">
                  <c:v>356.6752669947434</c:v>
                </c:pt>
                <c:pt idx="70">
                  <c:v>346.6568282089237</c:v>
                </c:pt>
                <c:pt idx="71">
                  <c:v>342.4302331021207</c:v>
                </c:pt>
                <c:pt idx="72">
                  <c:v>343.1514516027185</c:v>
                </c:pt>
                <c:pt idx="73">
                  <c:v>339.456790911153</c:v>
                </c:pt>
                <c:pt idx="74">
                  <c:v>340.2730048134029</c:v>
                </c:pt>
                <c:pt idx="75">
                  <c:v>332.6203799221074</c:v>
                </c:pt>
                <c:pt idx="76">
                  <c:v>325.8480918664983</c:v>
                </c:pt>
                <c:pt idx="77">
                  <c:v>324.5084162329903</c:v>
                </c:pt>
                <c:pt idx="78">
                  <c:v>325.3103535911547</c:v>
                </c:pt>
                <c:pt idx="79">
                  <c:v>317.3903587476905</c:v>
                </c:pt>
                <c:pt idx="80">
                  <c:v>310.4544216283161</c:v>
                </c:pt>
                <c:pt idx="81">
                  <c:v>309.0193687206133</c:v>
                </c:pt>
                <c:pt idx="82">
                  <c:v>308.6964040035261</c:v>
                </c:pt>
                <c:pt idx="83">
                  <c:v>301.7650711321481</c:v>
                </c:pt>
                <c:pt idx="84">
                  <c:v>300.5046263001358</c:v>
                </c:pt>
                <c:pt idx="85">
                  <c:v>301.1645694179434</c:v>
                </c:pt>
                <c:pt idx="86">
                  <c:v>294.443607246436</c:v>
                </c:pt>
                <c:pt idx="87">
                  <c:v>288.8746781387736</c:v>
                </c:pt>
                <c:pt idx="88">
                  <c:v>284.0559349496988</c:v>
                </c:pt>
                <c:pt idx="89">
                  <c:v>280.4743336750442</c:v>
                </c:pt>
                <c:pt idx="90">
                  <c:v>279.7168781362282</c:v>
                </c:pt>
                <c:pt idx="91">
                  <c:v>271.1901290833312</c:v>
                </c:pt>
                <c:pt idx="92">
                  <c:v>263.9042680008001</c:v>
                </c:pt>
                <c:pt idx="93">
                  <c:v>261.1425555654537</c:v>
                </c:pt>
                <c:pt idx="94">
                  <c:v>260.4264015814883</c:v>
                </c:pt>
                <c:pt idx="95">
                  <c:v>260.4753527481599</c:v>
                </c:pt>
                <c:pt idx="96">
                  <c:v>257.9788790952201</c:v>
                </c:pt>
                <c:pt idx="97">
                  <c:v>257.9622399638205</c:v>
                </c:pt>
                <c:pt idx="98">
                  <c:v>251.9504590130192</c:v>
                </c:pt>
                <c:pt idx="99">
                  <c:v>248.6027416916622</c:v>
                </c:pt>
                <c:pt idx="100">
                  <c:v>247.4385250483963</c:v>
                </c:pt>
                <c:pt idx="101">
                  <c:v>247.4401262585029</c:v>
                </c:pt>
                <c:pt idx="102">
                  <c:v>242.3693782775216</c:v>
                </c:pt>
                <c:pt idx="103">
                  <c:v>237.8290890389755</c:v>
                </c:pt>
                <c:pt idx="104">
                  <c:v>235.0983920221852</c:v>
                </c:pt>
                <c:pt idx="105">
                  <c:v>230.6868081924468</c:v>
                </c:pt>
                <c:pt idx="106">
                  <c:v>228.7011414961729</c:v>
                </c:pt>
                <c:pt idx="107">
                  <c:v>228.7414392780665</c:v>
                </c:pt>
                <c:pt idx="108">
                  <c:v>227.3717367499609</c:v>
                </c:pt>
                <c:pt idx="109">
                  <c:v>227.3723952287213</c:v>
                </c:pt>
                <c:pt idx="110">
                  <c:v>222.4744452096172</c:v>
                </c:pt>
                <c:pt idx="111">
                  <c:v>219.2165363202426</c:v>
                </c:pt>
                <c:pt idx="112">
                  <c:v>217.0769778018158</c:v>
                </c:pt>
                <c:pt idx="113">
                  <c:v>216.8310223406513</c:v>
                </c:pt>
                <c:pt idx="114">
                  <c:v>211.7472782923027</c:v>
                </c:pt>
                <c:pt idx="115">
                  <c:v>209.1952872759063</c:v>
                </c:pt>
                <c:pt idx="116">
                  <c:v>207.1549921483978</c:v>
                </c:pt>
                <c:pt idx="117">
                  <c:v>206.5533213878163</c:v>
                </c:pt>
                <c:pt idx="118">
                  <c:v>206.4718958158077</c:v>
                </c:pt>
                <c:pt idx="119">
                  <c:v>204.6707872328732</c:v>
                </c:pt>
                <c:pt idx="120">
                  <c:v>204.5687773088819</c:v>
                </c:pt>
                <c:pt idx="121">
                  <c:v>200.469395560987</c:v>
                </c:pt>
                <c:pt idx="122">
                  <c:v>198.2717976949226</c:v>
                </c:pt>
                <c:pt idx="123">
                  <c:v>197.5251443148786</c:v>
                </c:pt>
                <c:pt idx="124">
                  <c:v>197.4487041167424</c:v>
                </c:pt>
                <c:pt idx="125">
                  <c:v>193.4009114297572</c:v>
                </c:pt>
                <c:pt idx="126">
                  <c:v>190.865335121633</c:v>
                </c:pt>
                <c:pt idx="127">
                  <c:v>189.0861774195891</c:v>
                </c:pt>
                <c:pt idx="128">
                  <c:v>186.4940862067167</c:v>
                </c:pt>
                <c:pt idx="129">
                  <c:v>184.4174134637611</c:v>
                </c:pt>
                <c:pt idx="130">
                  <c:v>182.6216886484359</c:v>
                </c:pt>
                <c:pt idx="131">
                  <c:v>181.8203106547016</c:v>
                </c:pt>
                <c:pt idx="132">
                  <c:v>181.726263592653</c:v>
                </c:pt>
                <c:pt idx="133">
                  <c:v>178.8186090918481</c:v>
                </c:pt>
                <c:pt idx="134">
                  <c:v>177.4418578994885</c:v>
                </c:pt>
                <c:pt idx="135">
                  <c:v>177.4244681273207</c:v>
                </c:pt>
                <c:pt idx="136">
                  <c:v>174.0136457580242</c:v>
                </c:pt>
                <c:pt idx="137">
                  <c:v>172.2462801763776</c:v>
                </c:pt>
                <c:pt idx="138">
                  <c:v>170.6143420164368</c:v>
                </c:pt>
                <c:pt idx="139">
                  <c:v>169.2816281998131</c:v>
                </c:pt>
                <c:pt idx="140">
                  <c:v>168.7296500680112</c:v>
                </c:pt>
                <c:pt idx="141">
                  <c:v>168.7463481238009</c:v>
                </c:pt>
                <c:pt idx="142">
                  <c:v>167.6984528058786</c:v>
                </c:pt>
                <c:pt idx="143">
                  <c:v>167.6789082568071</c:v>
                </c:pt>
                <c:pt idx="144">
                  <c:v>165.0752755148263</c:v>
                </c:pt>
                <c:pt idx="145">
                  <c:v>163.0485513725573</c:v>
                </c:pt>
                <c:pt idx="146">
                  <c:v>161.2884519501733</c:v>
                </c:pt>
                <c:pt idx="147">
                  <c:v>159.0255276141734</c:v>
                </c:pt>
                <c:pt idx="148">
                  <c:v>157.5563512144043</c:v>
                </c:pt>
                <c:pt idx="149">
                  <c:v>156.2155176813095</c:v>
                </c:pt>
                <c:pt idx="150">
                  <c:v>154.1956522309729</c:v>
                </c:pt>
                <c:pt idx="151">
                  <c:v>152.8593777756327</c:v>
                </c:pt>
                <c:pt idx="152">
                  <c:v>151.7484848770034</c:v>
                </c:pt>
                <c:pt idx="153">
                  <c:v>151.2820784997943</c:v>
                </c:pt>
                <c:pt idx="154">
                  <c:v>151.3370669696948</c:v>
                </c:pt>
                <c:pt idx="155">
                  <c:v>149.3692381723773</c:v>
                </c:pt>
                <c:pt idx="156">
                  <c:v>148.6232520667669</c:v>
                </c:pt>
                <c:pt idx="157">
                  <c:v>148.6538249666743</c:v>
                </c:pt>
                <c:pt idx="158">
                  <c:v>146.3112892641294</c:v>
                </c:pt>
                <c:pt idx="159">
                  <c:v>145.1918895852226</c:v>
                </c:pt>
                <c:pt idx="160">
                  <c:v>144.0295657146129</c:v>
                </c:pt>
                <c:pt idx="161">
                  <c:v>143.0876606370072</c:v>
                </c:pt>
                <c:pt idx="162">
                  <c:v>143.1533951118591</c:v>
                </c:pt>
                <c:pt idx="163">
                  <c:v>142.9496819866096</c:v>
                </c:pt>
                <c:pt idx="164">
                  <c:v>142.9435770136425</c:v>
                </c:pt>
                <c:pt idx="165">
                  <c:v>142.1383815437886</c:v>
                </c:pt>
                <c:pt idx="166">
                  <c:v>142.0650524025855</c:v>
                </c:pt>
                <c:pt idx="167">
                  <c:v>140.100393867399</c:v>
                </c:pt>
                <c:pt idx="168">
                  <c:v>138.7507409008872</c:v>
                </c:pt>
                <c:pt idx="169">
                  <c:v>137.0426155323245</c:v>
                </c:pt>
                <c:pt idx="170">
                  <c:v>135.7255690022836</c:v>
                </c:pt>
                <c:pt idx="171">
                  <c:v>134.6559721817189</c:v>
                </c:pt>
                <c:pt idx="172">
                  <c:v>133.2112783333725</c:v>
                </c:pt>
                <c:pt idx="173">
                  <c:v>132.0706811190067</c:v>
                </c:pt>
                <c:pt idx="174">
                  <c:v>131.2301519107251</c:v>
                </c:pt>
                <c:pt idx="175">
                  <c:v>130.7392060863037</c:v>
                </c:pt>
                <c:pt idx="176">
                  <c:v>130.7259476980764</c:v>
                </c:pt>
                <c:pt idx="177">
                  <c:v>129.3809326519142</c:v>
                </c:pt>
                <c:pt idx="178">
                  <c:v>128.7604330616157</c:v>
                </c:pt>
                <c:pt idx="179">
                  <c:v>128.8068196122044</c:v>
                </c:pt>
                <c:pt idx="180">
                  <c:v>127.2842631746974</c:v>
                </c:pt>
                <c:pt idx="181">
                  <c:v>126.3756363094116</c:v>
                </c:pt>
                <c:pt idx="182">
                  <c:v>125.5878263363841</c:v>
                </c:pt>
                <c:pt idx="183">
                  <c:v>125.0306531371949</c:v>
                </c:pt>
                <c:pt idx="184">
                  <c:v>125.0362336858212</c:v>
                </c:pt>
                <c:pt idx="185">
                  <c:v>124.8708630512431</c:v>
                </c:pt>
                <c:pt idx="186">
                  <c:v>124.9121768218312</c:v>
                </c:pt>
                <c:pt idx="187">
                  <c:v>124.5679122745436</c:v>
                </c:pt>
                <c:pt idx="188">
                  <c:v>124.5944557280443</c:v>
                </c:pt>
                <c:pt idx="189">
                  <c:v>123.1483412157712</c:v>
                </c:pt>
                <c:pt idx="190">
                  <c:v>122.2225532802096</c:v>
                </c:pt>
                <c:pt idx="191">
                  <c:v>120.9009244133096</c:v>
                </c:pt>
                <c:pt idx="192">
                  <c:v>119.9487321111263</c:v>
                </c:pt>
                <c:pt idx="193">
                  <c:v>119.2601012710472</c:v>
                </c:pt>
                <c:pt idx="194">
                  <c:v>118.1373973940466</c:v>
                </c:pt>
                <c:pt idx="195">
                  <c:v>117.4956340221331</c:v>
                </c:pt>
                <c:pt idx="196">
                  <c:v>116.9053947427614</c:v>
                </c:pt>
                <c:pt idx="197">
                  <c:v>117.0392607769909</c:v>
                </c:pt>
                <c:pt idx="198">
                  <c:v>116.7967481970336</c:v>
                </c:pt>
                <c:pt idx="199">
                  <c:v>116.7531854255419</c:v>
                </c:pt>
                <c:pt idx="200">
                  <c:v>115.9874188804451</c:v>
                </c:pt>
                <c:pt idx="201">
                  <c:v>115.3725018664084</c:v>
                </c:pt>
                <c:pt idx="202">
                  <c:v>114.020914636679</c:v>
                </c:pt>
                <c:pt idx="203">
                  <c:v>113.5206643142294</c:v>
                </c:pt>
                <c:pt idx="204">
                  <c:v>113.540397031937</c:v>
                </c:pt>
                <c:pt idx="205">
                  <c:v>112.9312688369999</c:v>
                </c:pt>
                <c:pt idx="206">
                  <c:v>112.5823758963402</c:v>
                </c:pt>
                <c:pt idx="207">
                  <c:v>112.6630584726218</c:v>
                </c:pt>
                <c:pt idx="208">
                  <c:v>111.9538581283694</c:v>
                </c:pt>
                <c:pt idx="209">
                  <c:v>111.9855174246918</c:v>
                </c:pt>
                <c:pt idx="210">
                  <c:v>111.7014340265875</c:v>
                </c:pt>
                <c:pt idx="211">
                  <c:v>111.7208736927533</c:v>
                </c:pt>
                <c:pt idx="212">
                  <c:v>111.1280613271639</c:v>
                </c:pt>
                <c:pt idx="213">
                  <c:v>110.6001862382163</c:v>
                </c:pt>
                <c:pt idx="214">
                  <c:v>110.6442633235789</c:v>
                </c:pt>
                <c:pt idx="215">
                  <c:v>109.8412995785593</c:v>
                </c:pt>
                <c:pt idx="216">
                  <c:v>109.1471410442589</c:v>
                </c:pt>
                <c:pt idx="217">
                  <c:v>108.4073226517863</c:v>
                </c:pt>
                <c:pt idx="218">
                  <c:v>108.6107347909469</c:v>
                </c:pt>
                <c:pt idx="219">
                  <c:v>108.1599015947387</c:v>
                </c:pt>
                <c:pt idx="220">
                  <c:v>108.2463282708242</c:v>
                </c:pt>
                <c:pt idx="221">
                  <c:v>107.9106419048136</c:v>
                </c:pt>
                <c:pt idx="222">
                  <c:v>107.8808418082898</c:v>
                </c:pt>
                <c:pt idx="223">
                  <c:v>107.0044897357506</c:v>
                </c:pt>
                <c:pt idx="224">
                  <c:v>107.0342089740679</c:v>
                </c:pt>
                <c:pt idx="225">
                  <c:v>106.7267710317737</c:v>
                </c:pt>
                <c:pt idx="226">
                  <c:v>106.7694213045788</c:v>
                </c:pt>
                <c:pt idx="227">
                  <c:v>106.505687818072</c:v>
                </c:pt>
                <c:pt idx="228">
                  <c:v>106.564815115622</c:v>
                </c:pt>
                <c:pt idx="229">
                  <c:v>106.4030005466847</c:v>
                </c:pt>
                <c:pt idx="230">
                  <c:v>106.5257021402234</c:v>
                </c:pt>
                <c:pt idx="231">
                  <c:v>106.4684242816902</c:v>
                </c:pt>
                <c:pt idx="232">
                  <c:v>106.5439443876903</c:v>
                </c:pt>
                <c:pt idx="233">
                  <c:v>106.481394922298</c:v>
                </c:pt>
                <c:pt idx="234">
                  <c:v>106.41619224491</c:v>
                </c:pt>
                <c:pt idx="235">
                  <c:v>106.0696193717758</c:v>
                </c:pt>
                <c:pt idx="236">
                  <c:v>106.0762165472301</c:v>
                </c:pt>
                <c:pt idx="237">
                  <c:v>105.9253534504621</c:v>
                </c:pt>
                <c:pt idx="238">
                  <c:v>105.4009953709934</c:v>
                </c:pt>
                <c:pt idx="239">
                  <c:v>105.7732137727968</c:v>
                </c:pt>
                <c:pt idx="240">
                  <c:v>105.1008717847653</c:v>
                </c:pt>
                <c:pt idx="241">
                  <c:v>105.0096844146173</c:v>
                </c:pt>
                <c:pt idx="242">
                  <c:v>105.4904946034936</c:v>
                </c:pt>
                <c:pt idx="243">
                  <c:v>105.6931615981646</c:v>
                </c:pt>
                <c:pt idx="244">
                  <c:v>105.4218185099364</c:v>
                </c:pt>
                <c:pt idx="245">
                  <c:v>106.1659747703268</c:v>
                </c:pt>
                <c:pt idx="246">
                  <c:v>105.2740158144903</c:v>
                </c:pt>
                <c:pt idx="247">
                  <c:v>105.1800122159676</c:v>
                </c:pt>
                <c:pt idx="248">
                  <c:v>105.363972135841</c:v>
                </c:pt>
                <c:pt idx="249">
                  <c:v>105.4525708925802</c:v>
                </c:pt>
                <c:pt idx="250">
                  <c:v>105.3918398188137</c:v>
                </c:pt>
                <c:pt idx="251">
                  <c:v>105.3554010685608</c:v>
                </c:pt>
                <c:pt idx="252">
                  <c:v>105.5047000155877</c:v>
                </c:pt>
                <c:pt idx="253">
                  <c:v>105.4338717473191</c:v>
                </c:pt>
                <c:pt idx="254">
                  <c:v>105.4349576155937</c:v>
                </c:pt>
                <c:pt idx="255">
                  <c:v>105.7019443760278</c:v>
                </c:pt>
                <c:pt idx="256">
                  <c:v>105.4624418312952</c:v>
                </c:pt>
                <c:pt idx="257">
                  <c:v>105.4614234504995</c:v>
                </c:pt>
                <c:pt idx="258">
                  <c:v>105.5244912715435</c:v>
                </c:pt>
                <c:pt idx="259">
                  <c:v>105.4998632437999</c:v>
                </c:pt>
                <c:pt idx="260">
                  <c:v>105.2354446234148</c:v>
                </c:pt>
                <c:pt idx="261">
                  <c:v>105.4902521864558</c:v>
                </c:pt>
                <c:pt idx="262">
                  <c:v>105.5749769492064</c:v>
                </c:pt>
                <c:pt idx="263">
                  <c:v>105.6147102854718</c:v>
                </c:pt>
                <c:pt idx="264">
                  <c:v>105.8606927265615</c:v>
                </c:pt>
                <c:pt idx="265">
                  <c:v>105.9654233318028</c:v>
                </c:pt>
                <c:pt idx="266">
                  <c:v>106.1405539865182</c:v>
                </c:pt>
                <c:pt idx="267">
                  <c:v>105.7792577125091</c:v>
                </c:pt>
                <c:pt idx="268">
                  <c:v>106.1058766709977</c:v>
                </c:pt>
                <c:pt idx="269">
                  <c:v>106.1103277926351</c:v>
                </c:pt>
                <c:pt idx="270">
                  <c:v>106.1599399073391</c:v>
                </c:pt>
                <c:pt idx="271">
                  <c:v>105.9316570364127</c:v>
                </c:pt>
                <c:pt idx="272">
                  <c:v>106.185498986411</c:v>
                </c:pt>
                <c:pt idx="273">
                  <c:v>106.1797679116337</c:v>
                </c:pt>
                <c:pt idx="274">
                  <c:v>106.1318560351208</c:v>
                </c:pt>
                <c:pt idx="275">
                  <c:v>106.1827131920051</c:v>
                </c:pt>
                <c:pt idx="276">
                  <c:v>106.1180645303955</c:v>
                </c:pt>
                <c:pt idx="277">
                  <c:v>106.2872483110024</c:v>
                </c:pt>
                <c:pt idx="278">
                  <c:v>106.223589451857</c:v>
                </c:pt>
                <c:pt idx="279">
                  <c:v>106.1776585170553</c:v>
                </c:pt>
                <c:pt idx="280">
                  <c:v>106.226841558493</c:v>
                </c:pt>
                <c:pt idx="281">
                  <c:v>106.0490360964369</c:v>
                </c:pt>
                <c:pt idx="282">
                  <c:v>106.0656601021377</c:v>
                </c:pt>
                <c:pt idx="283">
                  <c:v>106.1883613300632</c:v>
                </c:pt>
                <c:pt idx="284">
                  <c:v>106.1249392176584</c:v>
                </c:pt>
                <c:pt idx="285">
                  <c:v>106.1546936894303</c:v>
                </c:pt>
                <c:pt idx="286">
                  <c:v>106.2249810938487</c:v>
                </c:pt>
                <c:pt idx="287">
                  <c:v>106.1122056176628</c:v>
                </c:pt>
                <c:pt idx="288">
                  <c:v>106.2940203741559</c:v>
                </c:pt>
                <c:pt idx="289">
                  <c:v>105.8339102287429</c:v>
                </c:pt>
                <c:pt idx="290">
                  <c:v>106.1873589335981</c:v>
                </c:pt>
                <c:pt idx="291">
                  <c:v>105.9071614461129</c:v>
                </c:pt>
                <c:pt idx="292">
                  <c:v>106.1963862177656</c:v>
                </c:pt>
                <c:pt idx="293">
                  <c:v>105.7567259199686</c:v>
                </c:pt>
                <c:pt idx="294">
                  <c:v>106.0502948930624</c:v>
                </c:pt>
                <c:pt idx="295">
                  <c:v>106.0841469475225</c:v>
                </c:pt>
                <c:pt idx="296">
                  <c:v>106.0780952618539</c:v>
                </c:pt>
                <c:pt idx="297">
                  <c:v>105.9773341593715</c:v>
                </c:pt>
                <c:pt idx="298">
                  <c:v>106.1601213445354</c:v>
                </c:pt>
                <c:pt idx="299">
                  <c:v>106.0344101628967</c:v>
                </c:pt>
                <c:pt idx="300">
                  <c:v>106.0656429782947</c:v>
                </c:pt>
                <c:pt idx="301">
                  <c:v>105.94351644605</c:v>
                </c:pt>
                <c:pt idx="302">
                  <c:v>106.0044741822638</c:v>
                </c:pt>
                <c:pt idx="303">
                  <c:v>105.9784229844803</c:v>
                </c:pt>
                <c:pt idx="304">
                  <c:v>106.0148003010747</c:v>
                </c:pt>
                <c:pt idx="305">
                  <c:v>105.7959470554605</c:v>
                </c:pt>
                <c:pt idx="306">
                  <c:v>106.0359674570101</c:v>
                </c:pt>
                <c:pt idx="307">
                  <c:v>105.8847658754939</c:v>
                </c:pt>
                <c:pt idx="308">
                  <c:v>105.9530070388323</c:v>
                </c:pt>
                <c:pt idx="309">
                  <c:v>105.9637861071283</c:v>
                </c:pt>
                <c:pt idx="310">
                  <c:v>105.9061510643614</c:v>
                </c:pt>
                <c:pt idx="311">
                  <c:v>105.9826141996737</c:v>
                </c:pt>
                <c:pt idx="312">
                  <c:v>106.0405283016592</c:v>
                </c:pt>
                <c:pt idx="313">
                  <c:v>105.8753449453897</c:v>
                </c:pt>
                <c:pt idx="314">
                  <c:v>105.947426065364</c:v>
                </c:pt>
                <c:pt idx="315">
                  <c:v>105.9606238688963</c:v>
                </c:pt>
                <c:pt idx="316">
                  <c:v>105.7362266606355</c:v>
                </c:pt>
                <c:pt idx="317">
                  <c:v>105.8994282995289</c:v>
                </c:pt>
                <c:pt idx="318">
                  <c:v>105.7965090367771</c:v>
                </c:pt>
                <c:pt idx="319">
                  <c:v>105.90905733486</c:v>
                </c:pt>
                <c:pt idx="320">
                  <c:v>105.8096353853307</c:v>
                </c:pt>
                <c:pt idx="321">
                  <c:v>105.7697206595311</c:v>
                </c:pt>
                <c:pt idx="322">
                  <c:v>105.7287414488808</c:v>
                </c:pt>
                <c:pt idx="323">
                  <c:v>105.8314020398492</c:v>
                </c:pt>
                <c:pt idx="324">
                  <c:v>105.7977704713012</c:v>
                </c:pt>
                <c:pt idx="325">
                  <c:v>105.7912750748373</c:v>
                </c:pt>
                <c:pt idx="326">
                  <c:v>105.7932879461884</c:v>
                </c:pt>
                <c:pt idx="327">
                  <c:v>105.832138727464</c:v>
                </c:pt>
                <c:pt idx="328">
                  <c:v>105.8401631783271</c:v>
                </c:pt>
                <c:pt idx="329">
                  <c:v>105.7608826041682</c:v>
                </c:pt>
                <c:pt idx="330">
                  <c:v>105.83601910176</c:v>
                </c:pt>
                <c:pt idx="331">
                  <c:v>105.8497109863477</c:v>
                </c:pt>
                <c:pt idx="332">
                  <c:v>105.8315581682653</c:v>
                </c:pt>
                <c:pt idx="333">
                  <c:v>105.85211240979</c:v>
                </c:pt>
                <c:pt idx="334">
                  <c:v>105.6766384954409</c:v>
                </c:pt>
                <c:pt idx="335">
                  <c:v>105.8790589084035</c:v>
                </c:pt>
                <c:pt idx="336">
                  <c:v>105.746235727348</c:v>
                </c:pt>
                <c:pt idx="337">
                  <c:v>105.736726996775</c:v>
                </c:pt>
                <c:pt idx="338">
                  <c:v>105.7435480092012</c:v>
                </c:pt>
                <c:pt idx="339">
                  <c:v>105.9159776619525</c:v>
                </c:pt>
                <c:pt idx="340">
                  <c:v>105.9255122667855</c:v>
                </c:pt>
                <c:pt idx="341">
                  <c:v>105.8356605234013</c:v>
                </c:pt>
                <c:pt idx="342">
                  <c:v>105.9749851631023</c:v>
                </c:pt>
                <c:pt idx="343">
                  <c:v>105.9505032825134</c:v>
                </c:pt>
                <c:pt idx="344">
                  <c:v>105.9159925474133</c:v>
                </c:pt>
                <c:pt idx="345">
                  <c:v>105.7982081604821</c:v>
                </c:pt>
                <c:pt idx="346">
                  <c:v>105.8160446226056</c:v>
                </c:pt>
                <c:pt idx="347">
                  <c:v>105.7556616383395</c:v>
                </c:pt>
                <c:pt idx="348">
                  <c:v>105.8048677607973</c:v>
                </c:pt>
                <c:pt idx="349">
                  <c:v>105.8344777395447</c:v>
                </c:pt>
                <c:pt idx="350">
                  <c:v>105.846780637699</c:v>
                </c:pt>
                <c:pt idx="351">
                  <c:v>105.7733531938136</c:v>
                </c:pt>
                <c:pt idx="352">
                  <c:v>105.8599461051667</c:v>
                </c:pt>
                <c:pt idx="353">
                  <c:v>105.6731456888045</c:v>
                </c:pt>
                <c:pt idx="354">
                  <c:v>105.820445334611</c:v>
                </c:pt>
                <c:pt idx="355">
                  <c:v>105.7710818894092</c:v>
                </c:pt>
                <c:pt idx="356">
                  <c:v>105.8159081548922</c:v>
                </c:pt>
                <c:pt idx="357">
                  <c:v>105.7106149225084</c:v>
                </c:pt>
                <c:pt idx="358">
                  <c:v>105.8124595683452</c:v>
                </c:pt>
                <c:pt idx="359">
                  <c:v>105.8276159741083</c:v>
                </c:pt>
                <c:pt idx="360">
                  <c:v>105.8227702795508</c:v>
                </c:pt>
                <c:pt idx="361">
                  <c:v>105.8151791582449</c:v>
                </c:pt>
                <c:pt idx="362">
                  <c:v>105.8075730513593</c:v>
                </c:pt>
                <c:pt idx="363">
                  <c:v>105.8204703273715</c:v>
                </c:pt>
                <c:pt idx="364">
                  <c:v>105.7199922337021</c:v>
                </c:pt>
                <c:pt idx="365">
                  <c:v>105.8333008237374</c:v>
                </c:pt>
                <c:pt idx="366">
                  <c:v>105.8732521645281</c:v>
                </c:pt>
                <c:pt idx="367">
                  <c:v>105.7950940017209</c:v>
                </c:pt>
                <c:pt idx="368">
                  <c:v>105.8054447433851</c:v>
                </c:pt>
                <c:pt idx="369">
                  <c:v>105.8028111344097</c:v>
                </c:pt>
                <c:pt idx="370">
                  <c:v>105.7505911448</c:v>
                </c:pt>
                <c:pt idx="371">
                  <c:v>105.7274928023221</c:v>
                </c:pt>
                <c:pt idx="372">
                  <c:v>105.756275312396</c:v>
                </c:pt>
                <c:pt idx="373">
                  <c:v>105.7038081475447</c:v>
                </c:pt>
                <c:pt idx="374">
                  <c:v>105.7042861182223</c:v>
                </c:pt>
                <c:pt idx="375">
                  <c:v>105.696108121656</c:v>
                </c:pt>
                <c:pt idx="376">
                  <c:v>105.6894938735487</c:v>
                </c:pt>
                <c:pt idx="377">
                  <c:v>105.7559794316019</c:v>
                </c:pt>
                <c:pt idx="378">
                  <c:v>105.7080434900139</c:v>
                </c:pt>
                <c:pt idx="379">
                  <c:v>105.7138392565964</c:v>
                </c:pt>
                <c:pt idx="380">
                  <c:v>105.6996647617352</c:v>
                </c:pt>
                <c:pt idx="381">
                  <c:v>105.6795381769073</c:v>
                </c:pt>
                <c:pt idx="382">
                  <c:v>105.6833614403021</c:v>
                </c:pt>
                <c:pt idx="383">
                  <c:v>105.6911144731867</c:v>
                </c:pt>
                <c:pt idx="384">
                  <c:v>105.6993948374228</c:v>
                </c:pt>
                <c:pt idx="385">
                  <c:v>105.7096240352943</c:v>
                </c:pt>
                <c:pt idx="386">
                  <c:v>105.7355708664149</c:v>
                </c:pt>
                <c:pt idx="387">
                  <c:v>105.6563931013967</c:v>
                </c:pt>
                <c:pt idx="388">
                  <c:v>105.676644176026</c:v>
                </c:pt>
                <c:pt idx="389">
                  <c:v>105.5900920377978</c:v>
                </c:pt>
                <c:pt idx="390">
                  <c:v>105.6842115026627</c:v>
                </c:pt>
                <c:pt idx="391">
                  <c:v>105.7021922663479</c:v>
                </c:pt>
                <c:pt idx="392">
                  <c:v>105.6685255356332</c:v>
                </c:pt>
                <c:pt idx="393">
                  <c:v>105.7165099101679</c:v>
                </c:pt>
                <c:pt idx="394">
                  <c:v>105.7373580803754</c:v>
                </c:pt>
                <c:pt idx="395">
                  <c:v>105.7516596158093</c:v>
                </c:pt>
                <c:pt idx="396">
                  <c:v>105.7297624272166</c:v>
                </c:pt>
                <c:pt idx="397">
                  <c:v>105.6952196253053</c:v>
                </c:pt>
                <c:pt idx="398">
                  <c:v>105.6955622611143</c:v>
                </c:pt>
                <c:pt idx="399">
                  <c:v>105.7147353017596</c:v>
                </c:pt>
                <c:pt idx="400">
                  <c:v>105.7004912171978</c:v>
                </c:pt>
                <c:pt idx="401">
                  <c:v>105.7037146307898</c:v>
                </c:pt>
                <c:pt idx="402">
                  <c:v>105.7202131161883</c:v>
                </c:pt>
                <c:pt idx="403">
                  <c:v>105.7165745173283</c:v>
                </c:pt>
                <c:pt idx="404">
                  <c:v>105.7022112358782</c:v>
                </c:pt>
                <c:pt idx="405">
                  <c:v>105.6970864624471</c:v>
                </c:pt>
                <c:pt idx="406">
                  <c:v>105.7039564063547</c:v>
                </c:pt>
                <c:pt idx="407">
                  <c:v>105.6994787778885</c:v>
                </c:pt>
                <c:pt idx="408">
                  <c:v>105.7055512624729</c:v>
                </c:pt>
                <c:pt idx="409">
                  <c:v>105.7285192886794</c:v>
                </c:pt>
                <c:pt idx="410">
                  <c:v>105.7469558964643</c:v>
                </c:pt>
                <c:pt idx="411">
                  <c:v>105.6990927323239</c:v>
                </c:pt>
                <c:pt idx="412">
                  <c:v>105.7013443964736</c:v>
                </c:pt>
                <c:pt idx="413">
                  <c:v>105.7108843297827</c:v>
                </c:pt>
                <c:pt idx="414">
                  <c:v>105.7157842256248</c:v>
                </c:pt>
                <c:pt idx="415">
                  <c:v>105.691543643258</c:v>
                </c:pt>
                <c:pt idx="416">
                  <c:v>105.6965928423784</c:v>
                </c:pt>
                <c:pt idx="417">
                  <c:v>105.6889904881199</c:v>
                </c:pt>
                <c:pt idx="418">
                  <c:v>105.7000563517919</c:v>
                </c:pt>
                <c:pt idx="419">
                  <c:v>105.6814721871719</c:v>
                </c:pt>
                <c:pt idx="420">
                  <c:v>105.669535267</c:v>
                </c:pt>
                <c:pt idx="421">
                  <c:v>105.6727720701387</c:v>
                </c:pt>
                <c:pt idx="422">
                  <c:v>105.681799078128</c:v>
                </c:pt>
                <c:pt idx="423">
                  <c:v>105.6848165521513</c:v>
                </c:pt>
                <c:pt idx="424">
                  <c:v>105.6740685922562</c:v>
                </c:pt>
                <c:pt idx="425">
                  <c:v>105.6632272732817</c:v>
                </c:pt>
                <c:pt idx="426">
                  <c:v>105.6744312004647</c:v>
                </c:pt>
                <c:pt idx="427">
                  <c:v>105.6767245566208</c:v>
                </c:pt>
                <c:pt idx="428">
                  <c:v>105.6812906275241</c:v>
                </c:pt>
                <c:pt idx="429">
                  <c:v>105.6840841300956</c:v>
                </c:pt>
                <c:pt idx="430">
                  <c:v>105.6890918819791</c:v>
                </c:pt>
                <c:pt idx="431">
                  <c:v>105.6925433274848</c:v>
                </c:pt>
                <c:pt idx="432">
                  <c:v>105.7069595843892</c:v>
                </c:pt>
                <c:pt idx="433">
                  <c:v>105.711533324121</c:v>
                </c:pt>
                <c:pt idx="434">
                  <c:v>105.6842307959075</c:v>
                </c:pt>
                <c:pt idx="435">
                  <c:v>105.7054596376878</c:v>
                </c:pt>
                <c:pt idx="436">
                  <c:v>105.6832466012462</c:v>
                </c:pt>
                <c:pt idx="437">
                  <c:v>105.7127208899149</c:v>
                </c:pt>
                <c:pt idx="438">
                  <c:v>105.6895286569258</c:v>
                </c:pt>
                <c:pt idx="439">
                  <c:v>105.6647984963259</c:v>
                </c:pt>
                <c:pt idx="440">
                  <c:v>105.6928124190462</c:v>
                </c:pt>
                <c:pt idx="441">
                  <c:v>105.6733427483282</c:v>
                </c:pt>
                <c:pt idx="442">
                  <c:v>105.6943445843689</c:v>
                </c:pt>
                <c:pt idx="443">
                  <c:v>105.7386029902387</c:v>
                </c:pt>
                <c:pt idx="444">
                  <c:v>105.6941595754387</c:v>
                </c:pt>
                <c:pt idx="445">
                  <c:v>105.6909819242529</c:v>
                </c:pt>
                <c:pt idx="446">
                  <c:v>105.6998659156353</c:v>
                </c:pt>
                <c:pt idx="447">
                  <c:v>105.6932066273443</c:v>
                </c:pt>
                <c:pt idx="448">
                  <c:v>105.6867685224568</c:v>
                </c:pt>
                <c:pt idx="449">
                  <c:v>105.6867817893144</c:v>
                </c:pt>
                <c:pt idx="450">
                  <c:v>105.6806615545947</c:v>
                </c:pt>
                <c:pt idx="451">
                  <c:v>105.68970143556</c:v>
                </c:pt>
                <c:pt idx="452">
                  <c:v>105.6876660351362</c:v>
                </c:pt>
                <c:pt idx="453">
                  <c:v>105.6897028731791</c:v>
                </c:pt>
                <c:pt idx="454">
                  <c:v>105.6912791927173</c:v>
                </c:pt>
                <c:pt idx="455">
                  <c:v>105.6989176949687</c:v>
                </c:pt>
                <c:pt idx="456">
                  <c:v>105.6837450932348</c:v>
                </c:pt>
                <c:pt idx="457">
                  <c:v>105.6867578842666</c:v>
                </c:pt>
                <c:pt idx="458">
                  <c:v>105.6926662260338</c:v>
                </c:pt>
                <c:pt idx="459">
                  <c:v>105.6764846505077</c:v>
                </c:pt>
                <c:pt idx="460">
                  <c:v>105.6968139986117</c:v>
                </c:pt>
                <c:pt idx="461">
                  <c:v>105.6873305328284</c:v>
                </c:pt>
                <c:pt idx="462">
                  <c:v>105.6849445298882</c:v>
                </c:pt>
                <c:pt idx="463">
                  <c:v>105.6885612178583</c:v>
                </c:pt>
                <c:pt idx="464">
                  <c:v>105.695427361396</c:v>
                </c:pt>
                <c:pt idx="465">
                  <c:v>105.694040571425</c:v>
                </c:pt>
                <c:pt idx="466">
                  <c:v>105.6989486068022</c:v>
                </c:pt>
                <c:pt idx="467">
                  <c:v>105.6967179345408</c:v>
                </c:pt>
                <c:pt idx="468">
                  <c:v>105.6920663845628</c:v>
                </c:pt>
                <c:pt idx="469">
                  <c:v>105.6940905903489</c:v>
                </c:pt>
                <c:pt idx="470">
                  <c:v>105.6970566253688</c:v>
                </c:pt>
                <c:pt idx="471">
                  <c:v>105.6938992829665</c:v>
                </c:pt>
                <c:pt idx="472">
                  <c:v>105.7075042467291</c:v>
                </c:pt>
                <c:pt idx="473">
                  <c:v>105.6975217725334</c:v>
                </c:pt>
                <c:pt idx="474">
                  <c:v>105.7008589781301</c:v>
                </c:pt>
                <c:pt idx="475">
                  <c:v>105.694558637369</c:v>
                </c:pt>
                <c:pt idx="476">
                  <c:v>105.7217712302751</c:v>
                </c:pt>
                <c:pt idx="477">
                  <c:v>105.7013639667618</c:v>
                </c:pt>
                <c:pt idx="478">
                  <c:v>105.6970757368603</c:v>
                </c:pt>
                <c:pt idx="479">
                  <c:v>105.692624337792</c:v>
                </c:pt>
                <c:pt idx="480">
                  <c:v>105.6920642744178</c:v>
                </c:pt>
                <c:pt idx="481">
                  <c:v>105.6885553135686</c:v>
                </c:pt>
                <c:pt idx="482">
                  <c:v>105.6914550492486</c:v>
                </c:pt>
                <c:pt idx="483">
                  <c:v>105.6952212291686</c:v>
                </c:pt>
                <c:pt idx="484">
                  <c:v>105.6871916596132</c:v>
                </c:pt>
                <c:pt idx="485">
                  <c:v>105.6885243745792</c:v>
                </c:pt>
                <c:pt idx="486">
                  <c:v>105.6893960376307</c:v>
                </c:pt>
                <c:pt idx="487">
                  <c:v>105.6891473696817</c:v>
                </c:pt>
                <c:pt idx="488">
                  <c:v>105.6944923763892</c:v>
                </c:pt>
                <c:pt idx="489">
                  <c:v>105.6962986773437</c:v>
                </c:pt>
                <c:pt idx="490">
                  <c:v>105.6724887530849</c:v>
                </c:pt>
                <c:pt idx="491">
                  <c:v>105.6915432829296</c:v>
                </c:pt>
                <c:pt idx="492">
                  <c:v>105.6736681593159</c:v>
                </c:pt>
                <c:pt idx="493">
                  <c:v>105.6916464662015</c:v>
                </c:pt>
                <c:pt idx="494">
                  <c:v>105.687209480041</c:v>
                </c:pt>
                <c:pt idx="495">
                  <c:v>105.6893236656039</c:v>
                </c:pt>
                <c:pt idx="496">
                  <c:v>105.6905723840647</c:v>
                </c:pt>
                <c:pt idx="497">
                  <c:v>105.6842795511244</c:v>
                </c:pt>
                <c:pt idx="498">
                  <c:v>105.6907706637204</c:v>
                </c:pt>
                <c:pt idx="499">
                  <c:v>105.690642130642</c:v>
                </c:pt>
                <c:pt idx="500">
                  <c:v>105.6871418303605</c:v>
                </c:pt>
                <c:pt idx="501">
                  <c:v>105.6919297863273</c:v>
                </c:pt>
                <c:pt idx="502">
                  <c:v>105.6958493188942</c:v>
                </c:pt>
                <c:pt idx="503">
                  <c:v>105.6958411008137</c:v>
                </c:pt>
                <c:pt idx="504">
                  <c:v>105.6935288773284</c:v>
                </c:pt>
                <c:pt idx="505">
                  <c:v>105.6965558527754</c:v>
                </c:pt>
                <c:pt idx="506">
                  <c:v>105.7029781587218</c:v>
                </c:pt>
                <c:pt idx="507">
                  <c:v>105.7068329905475</c:v>
                </c:pt>
                <c:pt idx="508">
                  <c:v>105.7042219177179</c:v>
                </c:pt>
                <c:pt idx="509">
                  <c:v>105.7068665226203</c:v>
                </c:pt>
                <c:pt idx="510">
                  <c:v>105.7017341764063</c:v>
                </c:pt>
                <c:pt idx="511">
                  <c:v>105.7016015585933</c:v>
                </c:pt>
                <c:pt idx="512">
                  <c:v>105.7113638943599</c:v>
                </c:pt>
                <c:pt idx="513">
                  <c:v>105.7014665581452</c:v>
                </c:pt>
                <c:pt idx="514">
                  <c:v>105.7043731790509</c:v>
                </c:pt>
                <c:pt idx="515">
                  <c:v>105.7057571628534</c:v>
                </c:pt>
                <c:pt idx="516">
                  <c:v>105.707881600338</c:v>
                </c:pt>
                <c:pt idx="517">
                  <c:v>105.7070581231262</c:v>
                </c:pt>
                <c:pt idx="518">
                  <c:v>105.7038896539295</c:v>
                </c:pt>
                <c:pt idx="519">
                  <c:v>105.7061245363381</c:v>
                </c:pt>
                <c:pt idx="520">
                  <c:v>105.704600154282</c:v>
                </c:pt>
                <c:pt idx="521">
                  <c:v>105.7031290918955</c:v>
                </c:pt>
                <c:pt idx="522">
                  <c:v>105.6973750144752</c:v>
                </c:pt>
                <c:pt idx="523">
                  <c:v>105.7098671538505</c:v>
                </c:pt>
                <c:pt idx="524">
                  <c:v>105.7078106084269</c:v>
                </c:pt>
                <c:pt idx="525">
                  <c:v>105.7061969365627</c:v>
                </c:pt>
                <c:pt idx="526">
                  <c:v>105.702974964636</c:v>
                </c:pt>
                <c:pt idx="527">
                  <c:v>105.7069614051502</c:v>
                </c:pt>
                <c:pt idx="528">
                  <c:v>105.711189118312</c:v>
                </c:pt>
                <c:pt idx="529">
                  <c:v>105.709392260597</c:v>
                </c:pt>
                <c:pt idx="530">
                  <c:v>105.7026839135746</c:v>
                </c:pt>
                <c:pt idx="531">
                  <c:v>105.7059766737378</c:v>
                </c:pt>
                <c:pt idx="532">
                  <c:v>105.691600985971</c:v>
                </c:pt>
                <c:pt idx="533">
                  <c:v>105.702810507347</c:v>
                </c:pt>
                <c:pt idx="534">
                  <c:v>105.7014835338007</c:v>
                </c:pt>
                <c:pt idx="535">
                  <c:v>105.7066483398233</c:v>
                </c:pt>
                <c:pt idx="536">
                  <c:v>105.7052367266114</c:v>
                </c:pt>
                <c:pt idx="537">
                  <c:v>105.7029798352676</c:v>
                </c:pt>
                <c:pt idx="538">
                  <c:v>105.7058888641459</c:v>
                </c:pt>
                <c:pt idx="539">
                  <c:v>105.7044101265538</c:v>
                </c:pt>
                <c:pt idx="540">
                  <c:v>105.7043522960504</c:v>
                </c:pt>
                <c:pt idx="541">
                  <c:v>105.7056481958567</c:v>
                </c:pt>
                <c:pt idx="542">
                  <c:v>105.7058300703725</c:v>
                </c:pt>
                <c:pt idx="543">
                  <c:v>105.7061449828062</c:v>
                </c:pt>
                <c:pt idx="544">
                  <c:v>105.7064880193358</c:v>
                </c:pt>
                <c:pt idx="545">
                  <c:v>105.7098783084644</c:v>
                </c:pt>
                <c:pt idx="546">
                  <c:v>105.706171761232</c:v>
                </c:pt>
                <c:pt idx="547">
                  <c:v>105.7062713648885</c:v>
                </c:pt>
                <c:pt idx="548">
                  <c:v>105.704067668585</c:v>
                </c:pt>
                <c:pt idx="549">
                  <c:v>105.7056003808646</c:v>
                </c:pt>
                <c:pt idx="550">
                  <c:v>105.7048701044027</c:v>
                </c:pt>
                <c:pt idx="551">
                  <c:v>105.7056956269501</c:v>
                </c:pt>
                <c:pt idx="552">
                  <c:v>105.7041817470397</c:v>
                </c:pt>
                <c:pt idx="553">
                  <c:v>105.7048946859635</c:v>
                </c:pt>
                <c:pt idx="554">
                  <c:v>105.7063423700668</c:v>
                </c:pt>
                <c:pt idx="555">
                  <c:v>105.6983831937203</c:v>
                </c:pt>
                <c:pt idx="556">
                  <c:v>105.6960846192454</c:v>
                </c:pt>
                <c:pt idx="557">
                  <c:v>105.6954764436004</c:v>
                </c:pt>
                <c:pt idx="558">
                  <c:v>105.6953417315168</c:v>
                </c:pt>
                <c:pt idx="559">
                  <c:v>105.6966330325226</c:v>
                </c:pt>
                <c:pt idx="560">
                  <c:v>105.6898004262206</c:v>
                </c:pt>
                <c:pt idx="561">
                  <c:v>105.6964252906913</c:v>
                </c:pt>
                <c:pt idx="562">
                  <c:v>105.6939900466655</c:v>
                </c:pt>
                <c:pt idx="563">
                  <c:v>105.6965131215358</c:v>
                </c:pt>
                <c:pt idx="564">
                  <c:v>105.6962091129206</c:v>
                </c:pt>
                <c:pt idx="565">
                  <c:v>105.6970529435895</c:v>
                </c:pt>
                <c:pt idx="566">
                  <c:v>105.6965782162601</c:v>
                </c:pt>
                <c:pt idx="567">
                  <c:v>105.6942491831204</c:v>
                </c:pt>
                <c:pt idx="568">
                  <c:v>105.6980323734504</c:v>
                </c:pt>
                <c:pt idx="569">
                  <c:v>105.6982279704389</c:v>
                </c:pt>
                <c:pt idx="570">
                  <c:v>105.6983737671033</c:v>
                </c:pt>
                <c:pt idx="571">
                  <c:v>105.6978221989526</c:v>
                </c:pt>
                <c:pt idx="572">
                  <c:v>105.6960687649914</c:v>
                </c:pt>
                <c:pt idx="573">
                  <c:v>105.698305964084</c:v>
                </c:pt>
                <c:pt idx="574">
                  <c:v>105.6985247525372</c:v>
                </c:pt>
                <c:pt idx="575">
                  <c:v>105.6969112065392</c:v>
                </c:pt>
                <c:pt idx="576">
                  <c:v>105.7022718682429</c:v>
                </c:pt>
                <c:pt idx="577">
                  <c:v>105.6988820650774</c:v>
                </c:pt>
                <c:pt idx="578">
                  <c:v>105.7037674223458</c:v>
                </c:pt>
                <c:pt idx="579">
                  <c:v>105.6962296603217</c:v>
                </c:pt>
                <c:pt idx="580">
                  <c:v>105.6929224070363</c:v>
                </c:pt>
                <c:pt idx="581">
                  <c:v>105.695504043944</c:v>
                </c:pt>
                <c:pt idx="582">
                  <c:v>105.6942956205506</c:v>
                </c:pt>
                <c:pt idx="583">
                  <c:v>105.6964558021148</c:v>
                </c:pt>
                <c:pt idx="584">
                  <c:v>105.6977338926994</c:v>
                </c:pt>
                <c:pt idx="585">
                  <c:v>105.6962504528685</c:v>
                </c:pt>
                <c:pt idx="586">
                  <c:v>105.6948587558995</c:v>
                </c:pt>
                <c:pt idx="587">
                  <c:v>105.6963430083062</c:v>
                </c:pt>
                <c:pt idx="588">
                  <c:v>105.6958717981329</c:v>
                </c:pt>
                <c:pt idx="589">
                  <c:v>105.693135444072</c:v>
                </c:pt>
                <c:pt idx="590">
                  <c:v>105.6955967251095</c:v>
                </c:pt>
                <c:pt idx="591">
                  <c:v>105.6948193229607</c:v>
                </c:pt>
                <c:pt idx="592">
                  <c:v>105.6934477328764</c:v>
                </c:pt>
                <c:pt idx="593">
                  <c:v>105.6955850777484</c:v>
                </c:pt>
                <c:pt idx="594">
                  <c:v>105.6955536189866</c:v>
                </c:pt>
                <c:pt idx="595">
                  <c:v>105.6938911699441</c:v>
                </c:pt>
                <c:pt idx="596">
                  <c:v>105.6940830903809</c:v>
                </c:pt>
                <c:pt idx="597">
                  <c:v>105.6940278588362</c:v>
                </c:pt>
                <c:pt idx="598">
                  <c:v>105.6952804330007</c:v>
                </c:pt>
                <c:pt idx="599">
                  <c:v>105.6963517799261</c:v>
                </c:pt>
                <c:pt idx="600">
                  <c:v>105.6956175810677</c:v>
                </c:pt>
                <c:pt idx="601">
                  <c:v>105.6950262898077</c:v>
                </c:pt>
                <c:pt idx="602">
                  <c:v>105.6953206899126</c:v>
                </c:pt>
                <c:pt idx="603">
                  <c:v>105.6969070512272</c:v>
                </c:pt>
                <c:pt idx="604">
                  <c:v>105.6953693415987</c:v>
                </c:pt>
                <c:pt idx="605">
                  <c:v>105.6970020542475</c:v>
                </c:pt>
                <c:pt idx="606">
                  <c:v>105.6956607105071</c:v>
                </c:pt>
                <c:pt idx="607">
                  <c:v>105.6971921537623</c:v>
                </c:pt>
                <c:pt idx="608">
                  <c:v>105.694706860661</c:v>
                </c:pt>
                <c:pt idx="609">
                  <c:v>105.6949444957302</c:v>
                </c:pt>
                <c:pt idx="610">
                  <c:v>105.6952873752487</c:v>
                </c:pt>
                <c:pt idx="611">
                  <c:v>105.6975243723283</c:v>
                </c:pt>
                <c:pt idx="612">
                  <c:v>105.6964077077447</c:v>
                </c:pt>
                <c:pt idx="613">
                  <c:v>105.6962079481253</c:v>
                </c:pt>
                <c:pt idx="614">
                  <c:v>105.6954325776683</c:v>
                </c:pt>
                <c:pt idx="615">
                  <c:v>105.6946195417619</c:v>
                </c:pt>
                <c:pt idx="616">
                  <c:v>105.6942378022408</c:v>
                </c:pt>
                <c:pt idx="617">
                  <c:v>105.6953233340257</c:v>
                </c:pt>
                <c:pt idx="618">
                  <c:v>105.6944751490427</c:v>
                </c:pt>
                <c:pt idx="619">
                  <c:v>105.6950820720882</c:v>
                </c:pt>
                <c:pt idx="620">
                  <c:v>105.6950047591383</c:v>
                </c:pt>
                <c:pt idx="621">
                  <c:v>105.6962777425606</c:v>
                </c:pt>
                <c:pt idx="622">
                  <c:v>105.6964832234031</c:v>
                </c:pt>
                <c:pt idx="623">
                  <c:v>105.6965309416939</c:v>
                </c:pt>
                <c:pt idx="624">
                  <c:v>105.6962005294434</c:v>
                </c:pt>
                <c:pt idx="625">
                  <c:v>105.6976149596227</c:v>
                </c:pt>
                <c:pt idx="626">
                  <c:v>105.6979409796246</c:v>
                </c:pt>
                <c:pt idx="627">
                  <c:v>105.6981569569111</c:v>
                </c:pt>
                <c:pt idx="628">
                  <c:v>105.697990217511</c:v>
                </c:pt>
                <c:pt idx="629">
                  <c:v>105.6976606996279</c:v>
                </c:pt>
                <c:pt idx="630">
                  <c:v>105.6982257047229</c:v>
                </c:pt>
                <c:pt idx="631">
                  <c:v>105.6983380936735</c:v>
                </c:pt>
                <c:pt idx="632">
                  <c:v>105.6983587639423</c:v>
                </c:pt>
                <c:pt idx="633">
                  <c:v>105.6981217581354</c:v>
                </c:pt>
                <c:pt idx="634">
                  <c:v>105.6982341862268</c:v>
                </c:pt>
                <c:pt idx="635">
                  <c:v>105.6981605301302</c:v>
                </c:pt>
                <c:pt idx="636">
                  <c:v>105.6979313176558</c:v>
                </c:pt>
                <c:pt idx="637">
                  <c:v>105.6994600330362</c:v>
                </c:pt>
                <c:pt idx="638">
                  <c:v>105.6985675310912</c:v>
                </c:pt>
                <c:pt idx="639">
                  <c:v>105.6984364079852</c:v>
                </c:pt>
                <c:pt idx="640">
                  <c:v>105.6985614830224</c:v>
                </c:pt>
                <c:pt idx="641">
                  <c:v>105.6984276262333</c:v>
                </c:pt>
                <c:pt idx="642">
                  <c:v>105.6982896934097</c:v>
                </c:pt>
                <c:pt idx="643">
                  <c:v>105.698634157549</c:v>
                </c:pt>
                <c:pt idx="644">
                  <c:v>105.6992356817335</c:v>
                </c:pt>
                <c:pt idx="645">
                  <c:v>105.6989631592535</c:v>
                </c:pt>
                <c:pt idx="646">
                  <c:v>105.6990023012011</c:v>
                </c:pt>
                <c:pt idx="647">
                  <c:v>105.6972652974367</c:v>
                </c:pt>
                <c:pt idx="648">
                  <c:v>105.69903797869</c:v>
                </c:pt>
                <c:pt idx="649">
                  <c:v>105.6984194354753</c:v>
                </c:pt>
                <c:pt idx="650">
                  <c:v>105.698896940608</c:v>
                </c:pt>
                <c:pt idx="651">
                  <c:v>105.6982491813199</c:v>
                </c:pt>
                <c:pt idx="652">
                  <c:v>105.6987059763549</c:v>
                </c:pt>
                <c:pt idx="653">
                  <c:v>105.6981610868425</c:v>
                </c:pt>
                <c:pt idx="654">
                  <c:v>105.6985296313148</c:v>
                </c:pt>
                <c:pt idx="655">
                  <c:v>105.698277892397</c:v>
                </c:pt>
                <c:pt idx="656">
                  <c:v>105.6986029329978</c:v>
                </c:pt>
                <c:pt idx="657">
                  <c:v>105.6994987221919</c:v>
                </c:pt>
                <c:pt idx="658">
                  <c:v>105.6986214053729</c:v>
                </c:pt>
                <c:pt idx="659">
                  <c:v>105.6974709418182</c:v>
                </c:pt>
                <c:pt idx="660">
                  <c:v>105.6981297920271</c:v>
                </c:pt>
                <c:pt idx="661">
                  <c:v>105.698702212109</c:v>
                </c:pt>
                <c:pt idx="662">
                  <c:v>105.6985944845615</c:v>
                </c:pt>
                <c:pt idx="663">
                  <c:v>105.6986695203414</c:v>
                </c:pt>
                <c:pt idx="664">
                  <c:v>105.6985749911476</c:v>
                </c:pt>
                <c:pt idx="665">
                  <c:v>105.698495182392</c:v>
                </c:pt>
                <c:pt idx="666">
                  <c:v>105.6979783523951</c:v>
                </c:pt>
                <c:pt idx="667">
                  <c:v>105.6983961684755</c:v>
                </c:pt>
                <c:pt idx="668">
                  <c:v>105.6988386682062</c:v>
                </c:pt>
                <c:pt idx="669">
                  <c:v>105.698701327261</c:v>
                </c:pt>
                <c:pt idx="670">
                  <c:v>105.6987403557885</c:v>
                </c:pt>
                <c:pt idx="671">
                  <c:v>105.6988365899584</c:v>
                </c:pt>
                <c:pt idx="672">
                  <c:v>105.6981919456588</c:v>
                </c:pt>
                <c:pt idx="673">
                  <c:v>105.6980876240274</c:v>
                </c:pt>
                <c:pt idx="674">
                  <c:v>105.6983471115517</c:v>
                </c:pt>
                <c:pt idx="675">
                  <c:v>105.6981659518906</c:v>
                </c:pt>
                <c:pt idx="676">
                  <c:v>105.6979726527425</c:v>
                </c:pt>
                <c:pt idx="677">
                  <c:v>105.6980883006488</c:v>
                </c:pt>
                <c:pt idx="678">
                  <c:v>105.6984204907664</c:v>
                </c:pt>
                <c:pt idx="679">
                  <c:v>105.6980505751614</c:v>
                </c:pt>
                <c:pt idx="680">
                  <c:v>105.6979445151597</c:v>
                </c:pt>
                <c:pt idx="681">
                  <c:v>105.6979677515508</c:v>
                </c:pt>
                <c:pt idx="682">
                  <c:v>105.6974118296276</c:v>
                </c:pt>
                <c:pt idx="683">
                  <c:v>105.6979822295717</c:v>
                </c:pt>
                <c:pt idx="684">
                  <c:v>105.6979996755452</c:v>
                </c:pt>
                <c:pt idx="685">
                  <c:v>105.6982168172855</c:v>
                </c:pt>
                <c:pt idx="686">
                  <c:v>105.6974911657807</c:v>
                </c:pt>
                <c:pt idx="687">
                  <c:v>105.6974684895688</c:v>
                </c:pt>
                <c:pt idx="688">
                  <c:v>105.6972348297529</c:v>
                </c:pt>
                <c:pt idx="689">
                  <c:v>105.6974574121537</c:v>
                </c:pt>
                <c:pt idx="690">
                  <c:v>105.6969595570274</c:v>
                </c:pt>
                <c:pt idx="691">
                  <c:v>105.6973465202481</c:v>
                </c:pt>
                <c:pt idx="692">
                  <c:v>105.6972767019362</c:v>
                </c:pt>
                <c:pt idx="693">
                  <c:v>105.6973772953592</c:v>
                </c:pt>
                <c:pt idx="694">
                  <c:v>105.6974667971263</c:v>
                </c:pt>
                <c:pt idx="695">
                  <c:v>105.697680919878</c:v>
                </c:pt>
                <c:pt idx="696">
                  <c:v>105.6980145180157</c:v>
                </c:pt>
                <c:pt idx="697">
                  <c:v>105.6975931616919</c:v>
                </c:pt>
                <c:pt idx="698">
                  <c:v>105.6974844083392</c:v>
                </c:pt>
                <c:pt idx="699">
                  <c:v>105.6974008858871</c:v>
                </c:pt>
                <c:pt idx="700">
                  <c:v>105.6974609002383</c:v>
                </c:pt>
                <c:pt idx="701">
                  <c:v>105.6976924523982</c:v>
                </c:pt>
                <c:pt idx="702">
                  <c:v>105.6975441822635</c:v>
                </c:pt>
                <c:pt idx="703">
                  <c:v>105.6976107971728</c:v>
                </c:pt>
                <c:pt idx="704">
                  <c:v>105.6975523310365</c:v>
                </c:pt>
                <c:pt idx="705">
                  <c:v>105.6976394830166</c:v>
                </c:pt>
                <c:pt idx="706">
                  <c:v>105.697459031946</c:v>
                </c:pt>
                <c:pt idx="707">
                  <c:v>105.6977376378279</c:v>
                </c:pt>
                <c:pt idx="708">
                  <c:v>105.6976848694273</c:v>
                </c:pt>
                <c:pt idx="709">
                  <c:v>105.6975698770595</c:v>
                </c:pt>
                <c:pt idx="710">
                  <c:v>105.6975422279418</c:v>
                </c:pt>
                <c:pt idx="711">
                  <c:v>105.6975051867384</c:v>
                </c:pt>
                <c:pt idx="712">
                  <c:v>105.6976008576405</c:v>
                </c:pt>
                <c:pt idx="713">
                  <c:v>105.6976576737861</c:v>
                </c:pt>
                <c:pt idx="714">
                  <c:v>105.6975753170391</c:v>
                </c:pt>
                <c:pt idx="715">
                  <c:v>105.6976349555962</c:v>
                </c:pt>
                <c:pt idx="716">
                  <c:v>105.6976628903766</c:v>
                </c:pt>
                <c:pt idx="717">
                  <c:v>105.6976151536786</c:v>
                </c:pt>
                <c:pt idx="718">
                  <c:v>105.6975471101047</c:v>
                </c:pt>
                <c:pt idx="719">
                  <c:v>105.697656243847</c:v>
                </c:pt>
                <c:pt idx="720">
                  <c:v>105.6976956475769</c:v>
                </c:pt>
                <c:pt idx="721">
                  <c:v>105.6975765247336</c:v>
                </c:pt>
                <c:pt idx="722">
                  <c:v>105.6976770700417</c:v>
                </c:pt>
                <c:pt idx="723">
                  <c:v>105.6974430042925</c:v>
                </c:pt>
                <c:pt idx="724">
                  <c:v>105.6976253123312</c:v>
                </c:pt>
                <c:pt idx="725">
                  <c:v>105.697869352728</c:v>
                </c:pt>
                <c:pt idx="726">
                  <c:v>105.6977277483327</c:v>
                </c:pt>
                <c:pt idx="727">
                  <c:v>105.6976142790445</c:v>
                </c:pt>
                <c:pt idx="728">
                  <c:v>105.6978133558126</c:v>
                </c:pt>
                <c:pt idx="729">
                  <c:v>105.6979570381325</c:v>
                </c:pt>
                <c:pt idx="730">
                  <c:v>105.6976169929985</c:v>
                </c:pt>
                <c:pt idx="731">
                  <c:v>105.6975155040116</c:v>
                </c:pt>
                <c:pt idx="732">
                  <c:v>105.6977919425436</c:v>
                </c:pt>
                <c:pt idx="733">
                  <c:v>105.6979520567819</c:v>
                </c:pt>
                <c:pt idx="734">
                  <c:v>105.6978083465204</c:v>
                </c:pt>
                <c:pt idx="735">
                  <c:v>105.6975475513383</c:v>
                </c:pt>
                <c:pt idx="736">
                  <c:v>105.6974912739268</c:v>
                </c:pt>
                <c:pt idx="737">
                  <c:v>105.6975608097222</c:v>
                </c:pt>
                <c:pt idx="738">
                  <c:v>105.697536235971</c:v>
                </c:pt>
                <c:pt idx="739">
                  <c:v>105.6975268326528</c:v>
                </c:pt>
                <c:pt idx="740">
                  <c:v>105.697472681139</c:v>
                </c:pt>
                <c:pt idx="741">
                  <c:v>105.6975085637178</c:v>
                </c:pt>
                <c:pt idx="742">
                  <c:v>105.6974997333363</c:v>
                </c:pt>
                <c:pt idx="743">
                  <c:v>105.697539834109</c:v>
                </c:pt>
                <c:pt idx="744">
                  <c:v>105.6974129973472</c:v>
                </c:pt>
                <c:pt idx="745">
                  <c:v>105.6974463442329</c:v>
                </c:pt>
                <c:pt idx="746">
                  <c:v>105.6975653283814</c:v>
                </c:pt>
                <c:pt idx="747">
                  <c:v>105.6975107750819</c:v>
                </c:pt>
                <c:pt idx="748">
                  <c:v>105.6974619654285</c:v>
                </c:pt>
                <c:pt idx="749">
                  <c:v>105.6976086846793</c:v>
                </c:pt>
                <c:pt idx="750">
                  <c:v>105.6975502899768</c:v>
                </c:pt>
                <c:pt idx="751">
                  <c:v>105.6974152472594</c:v>
                </c:pt>
                <c:pt idx="752">
                  <c:v>105.6973806103601</c:v>
                </c:pt>
                <c:pt idx="753">
                  <c:v>105.6974413078092</c:v>
                </c:pt>
                <c:pt idx="754">
                  <c:v>105.6975094442799</c:v>
                </c:pt>
                <c:pt idx="755">
                  <c:v>105.6974288867793</c:v>
                </c:pt>
                <c:pt idx="756">
                  <c:v>105.6973844787922</c:v>
                </c:pt>
                <c:pt idx="757">
                  <c:v>105.6974993662017</c:v>
                </c:pt>
                <c:pt idx="758">
                  <c:v>105.6974780311822</c:v>
                </c:pt>
                <c:pt idx="759">
                  <c:v>105.6974902413566</c:v>
                </c:pt>
                <c:pt idx="760">
                  <c:v>105.6975275403593</c:v>
                </c:pt>
                <c:pt idx="761">
                  <c:v>105.6974836709639</c:v>
                </c:pt>
                <c:pt idx="762">
                  <c:v>105.6975018879624</c:v>
                </c:pt>
                <c:pt idx="763">
                  <c:v>105.6974801724623</c:v>
                </c:pt>
                <c:pt idx="764">
                  <c:v>105.6975099716645</c:v>
                </c:pt>
                <c:pt idx="765">
                  <c:v>105.697484740839</c:v>
                </c:pt>
                <c:pt idx="766">
                  <c:v>105.6975521980349</c:v>
                </c:pt>
                <c:pt idx="767">
                  <c:v>105.6975678513221</c:v>
                </c:pt>
                <c:pt idx="768">
                  <c:v>105.6975068505321</c:v>
                </c:pt>
                <c:pt idx="769">
                  <c:v>105.6975565192457</c:v>
                </c:pt>
                <c:pt idx="770">
                  <c:v>105.6975753599051</c:v>
                </c:pt>
                <c:pt idx="771">
                  <c:v>105.6977424286458</c:v>
                </c:pt>
                <c:pt idx="772">
                  <c:v>105.6976875869629</c:v>
                </c:pt>
                <c:pt idx="773">
                  <c:v>105.6977322295934</c:v>
                </c:pt>
                <c:pt idx="774">
                  <c:v>105.6977030043741</c:v>
                </c:pt>
                <c:pt idx="775">
                  <c:v>105.6977248455331</c:v>
                </c:pt>
                <c:pt idx="776">
                  <c:v>105.6977663472976</c:v>
                </c:pt>
                <c:pt idx="777">
                  <c:v>105.6977540683112</c:v>
                </c:pt>
                <c:pt idx="778">
                  <c:v>105.6977953594929</c:v>
                </c:pt>
                <c:pt idx="779">
                  <c:v>105.6977255953216</c:v>
                </c:pt>
                <c:pt idx="780">
                  <c:v>105.6977305849683</c:v>
                </c:pt>
                <c:pt idx="781">
                  <c:v>105.6977471455381</c:v>
                </c:pt>
                <c:pt idx="782">
                  <c:v>105.6977819929015</c:v>
                </c:pt>
                <c:pt idx="783">
                  <c:v>105.6977701262847</c:v>
                </c:pt>
                <c:pt idx="784">
                  <c:v>105.6977714578771</c:v>
                </c:pt>
                <c:pt idx="785">
                  <c:v>105.697832882606</c:v>
                </c:pt>
                <c:pt idx="786">
                  <c:v>105.6977863475504</c:v>
                </c:pt>
                <c:pt idx="787">
                  <c:v>105.697840519769</c:v>
                </c:pt>
                <c:pt idx="788">
                  <c:v>105.697759039478</c:v>
                </c:pt>
                <c:pt idx="789">
                  <c:v>105.6976892550904</c:v>
                </c:pt>
                <c:pt idx="790">
                  <c:v>105.6978301925224</c:v>
                </c:pt>
                <c:pt idx="791">
                  <c:v>105.6977077554483</c:v>
                </c:pt>
                <c:pt idx="792">
                  <c:v>105.6977794426663</c:v>
                </c:pt>
                <c:pt idx="793">
                  <c:v>105.6977479372508</c:v>
                </c:pt>
                <c:pt idx="794">
                  <c:v>105.6978676816735</c:v>
                </c:pt>
                <c:pt idx="795">
                  <c:v>105.6976726698983</c:v>
                </c:pt>
                <c:pt idx="796">
                  <c:v>105.697713952128</c:v>
                </c:pt>
                <c:pt idx="797">
                  <c:v>105.697754446512</c:v>
                </c:pt>
                <c:pt idx="798">
                  <c:v>105.6976958161439</c:v>
                </c:pt>
                <c:pt idx="799">
                  <c:v>105.6976082776153</c:v>
                </c:pt>
                <c:pt idx="800">
                  <c:v>105.697688885721</c:v>
                </c:pt>
                <c:pt idx="801">
                  <c:v>105.6976813569155</c:v>
                </c:pt>
                <c:pt idx="802">
                  <c:v>105.6976793847214</c:v>
                </c:pt>
                <c:pt idx="803">
                  <c:v>105.6976696264128</c:v>
                </c:pt>
                <c:pt idx="804">
                  <c:v>105.6976532635408</c:v>
                </c:pt>
                <c:pt idx="805">
                  <c:v>105.6976726137555</c:v>
                </c:pt>
                <c:pt idx="806">
                  <c:v>105.6977069651794</c:v>
                </c:pt>
                <c:pt idx="807">
                  <c:v>105.6977158456851</c:v>
                </c:pt>
                <c:pt idx="808">
                  <c:v>105.6977244091291</c:v>
                </c:pt>
                <c:pt idx="809">
                  <c:v>105.6977389466202</c:v>
                </c:pt>
                <c:pt idx="810">
                  <c:v>105.697749398406</c:v>
                </c:pt>
                <c:pt idx="811">
                  <c:v>105.6977681504058</c:v>
                </c:pt>
                <c:pt idx="812">
                  <c:v>105.6977059188295</c:v>
                </c:pt>
                <c:pt idx="813">
                  <c:v>105.6976958943152</c:v>
                </c:pt>
                <c:pt idx="814">
                  <c:v>105.6977305422369</c:v>
                </c:pt>
                <c:pt idx="815">
                  <c:v>105.6977616271363</c:v>
                </c:pt>
                <c:pt idx="816">
                  <c:v>105.6977643418134</c:v>
                </c:pt>
                <c:pt idx="817">
                  <c:v>105.697738913773</c:v>
                </c:pt>
                <c:pt idx="818">
                  <c:v>105.6977889499609</c:v>
                </c:pt>
                <c:pt idx="819">
                  <c:v>105.6977377285182</c:v>
                </c:pt>
                <c:pt idx="820">
                  <c:v>105.6977240731694</c:v>
                </c:pt>
                <c:pt idx="821">
                  <c:v>105.6976936832295</c:v>
                </c:pt>
                <c:pt idx="822">
                  <c:v>105.6976802282389</c:v>
                </c:pt>
                <c:pt idx="823">
                  <c:v>105.697705665695</c:v>
                </c:pt>
                <c:pt idx="824">
                  <c:v>105.6976910151265</c:v>
                </c:pt>
                <c:pt idx="825">
                  <c:v>105.6976819433249</c:v>
                </c:pt>
                <c:pt idx="826">
                  <c:v>105.6976732750908</c:v>
                </c:pt>
                <c:pt idx="827">
                  <c:v>105.6976828429033</c:v>
                </c:pt>
                <c:pt idx="828">
                  <c:v>105.697688069437</c:v>
                </c:pt>
                <c:pt idx="829">
                  <c:v>105.6976418155886</c:v>
                </c:pt>
                <c:pt idx="830">
                  <c:v>105.6976650046619</c:v>
                </c:pt>
                <c:pt idx="831">
                  <c:v>105.6976649262176</c:v>
                </c:pt>
                <c:pt idx="832">
                  <c:v>105.6976804602249</c:v>
                </c:pt>
                <c:pt idx="833">
                  <c:v>105.6976714614083</c:v>
                </c:pt>
                <c:pt idx="834">
                  <c:v>105.6976752283937</c:v>
                </c:pt>
                <c:pt idx="835">
                  <c:v>105.6976841186057</c:v>
                </c:pt>
                <c:pt idx="836">
                  <c:v>105.6976828682112</c:v>
                </c:pt>
                <c:pt idx="837">
                  <c:v>105.6976841362378</c:v>
                </c:pt>
                <c:pt idx="838">
                  <c:v>105.6976928858665</c:v>
                </c:pt>
                <c:pt idx="839">
                  <c:v>105.6976322437525</c:v>
                </c:pt>
                <c:pt idx="840">
                  <c:v>105.6976532967407</c:v>
                </c:pt>
                <c:pt idx="841">
                  <c:v>105.6977080449761</c:v>
                </c:pt>
                <c:pt idx="842">
                  <c:v>105.6976668405616</c:v>
                </c:pt>
                <c:pt idx="843">
                  <c:v>105.6975999138424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9.138379545518456</c:v>
                </c:pt>
                <c:pt idx="2">
                  <c:v>12.97694625447118</c:v>
                </c:pt>
                <c:pt idx="3">
                  <c:v>16.05896980033478</c:v>
                </c:pt>
                <c:pt idx="4">
                  <c:v>18.30152729730365</c:v>
                </c:pt>
                <c:pt idx="5">
                  <c:v>20.11996969267907</c:v>
                </c:pt>
                <c:pt idx="6">
                  <c:v>21.71368514708845</c:v>
                </c:pt>
                <c:pt idx="7">
                  <c:v>23.1959182025802</c:v>
                </c:pt>
                <c:pt idx="8">
                  <c:v>24.6389777280234</c:v>
                </c:pt>
                <c:pt idx="9">
                  <c:v>26.09360505852904</c:v>
                </c:pt>
                <c:pt idx="10">
                  <c:v>27.59867506380518</c:v>
                </c:pt>
                <c:pt idx="11">
                  <c:v>29.04437718164133</c:v>
                </c:pt>
                <c:pt idx="12">
                  <c:v>30.34690351872207</c:v>
                </c:pt>
                <c:pt idx="13">
                  <c:v>10.41264546985292</c:v>
                </c:pt>
                <c:pt idx="1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9.220845779244089</c:v>
                </c:pt>
                <c:pt idx="2">
                  <c:v>4.76602196308723</c:v>
                </c:pt>
                <c:pt idx="3">
                  <c:v>4.364330352058422</c:v>
                </c:pt>
                <c:pt idx="4">
                  <c:v>3.652946264214909</c:v>
                </c:pt>
                <c:pt idx="5">
                  <c:v>3.289976165155688</c:v>
                </c:pt>
                <c:pt idx="6">
                  <c:v>3.093875197376116</c:v>
                </c:pt>
                <c:pt idx="7">
                  <c:v>2.994242696959803</c:v>
                </c:pt>
                <c:pt idx="8">
                  <c:v>2.958501370377935</c:v>
                </c:pt>
                <c:pt idx="9">
                  <c:v>2.970016434015376</c:v>
                </c:pt>
                <c:pt idx="10">
                  <c:v>3.020112063129226</c:v>
                </c:pt>
                <c:pt idx="11">
                  <c:v>4.555013717384218</c:v>
                </c:pt>
                <c:pt idx="12">
                  <c:v>4.585904138509683</c:v>
                </c:pt>
                <c:pt idx="13">
                  <c:v>1.765603020830608</c:v>
                </c:pt>
                <c:pt idx="14">
                  <c:v>0.3139411379723848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0.08246623372563337</c:v>
                </c:pt>
                <c:pt idx="2">
                  <c:v>0.9274552541345095</c:v>
                </c:pt>
                <c:pt idx="3">
                  <c:v>1.282306806194817</c:v>
                </c:pt>
                <c:pt idx="4">
                  <c:v>1.410388767246038</c:v>
                </c:pt>
                <c:pt idx="5">
                  <c:v>1.471533769780276</c:v>
                </c:pt>
                <c:pt idx="6">
                  <c:v>1.500159742966736</c:v>
                </c:pt>
                <c:pt idx="7">
                  <c:v>1.512009641468052</c:v>
                </c:pt>
                <c:pt idx="8">
                  <c:v>1.51544184493474</c:v>
                </c:pt>
                <c:pt idx="9">
                  <c:v>1.515389103509732</c:v>
                </c:pt>
                <c:pt idx="10">
                  <c:v>1.515042057853089</c:v>
                </c:pt>
                <c:pt idx="11">
                  <c:v>3.10931159954807</c:v>
                </c:pt>
                <c:pt idx="12">
                  <c:v>3.283377801428944</c:v>
                </c:pt>
                <c:pt idx="13">
                  <c:v>21.69986106969975</c:v>
                </c:pt>
                <c:pt idx="14">
                  <c:v>10.7265866078253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17.58859557345438</c:v>
                </c:pt>
                <c:pt idx="2">
                  <c:v>20.41988299877071</c:v>
                </c:pt>
                <c:pt idx="3">
                  <c:v>22.380558466495</c:v>
                </c:pt>
                <c:pt idx="4">
                  <c:v>23.55139037533834</c:v>
                </c:pt>
                <c:pt idx="5">
                  <c:v>24.33676051269241</c:v>
                </c:pt>
                <c:pt idx="6">
                  <c:v>24.92678155790222</c:v>
                </c:pt>
                <c:pt idx="7">
                  <c:v>25.42658464224057</c:v>
                </c:pt>
                <c:pt idx="8">
                  <c:v>25.90113271600213</c:v>
                </c:pt>
                <c:pt idx="9">
                  <c:v>26.39427576517192</c:v>
                </c:pt>
                <c:pt idx="10">
                  <c:v>26.93818303617395</c:v>
                </c:pt>
                <c:pt idx="11">
                  <c:v>26.70912494887475</c:v>
                </c:pt>
                <c:pt idx="12">
                  <c:v>26.31662226479283</c:v>
                </c:pt>
                <c:pt idx="13">
                  <c:v>5.277663504713885</c:v>
                </c:pt>
                <c:pt idx="14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17.93296443510338</c:v>
                </c:pt>
                <c:pt idx="2">
                  <c:v>4.423020290379738</c:v>
                </c:pt>
                <c:pt idx="3">
                  <c:v>4.015740052194558</c:v>
                </c:pt>
                <c:pt idx="4">
                  <c:v>3.298870651175139</c:v>
                </c:pt>
                <c:pt idx="5">
                  <c:v>2.928094109056596</c:v>
                </c:pt>
                <c:pt idx="6">
                  <c:v>2.721945260959076</c:v>
                </c:pt>
                <c:pt idx="7">
                  <c:v>2.610013512547685</c:v>
                </c:pt>
                <c:pt idx="8">
                  <c:v>2.559631816909233</c:v>
                </c:pt>
                <c:pt idx="9">
                  <c:v>2.553996796956975</c:v>
                </c:pt>
                <c:pt idx="10">
                  <c:v>2.584178468891975</c:v>
                </c:pt>
                <c:pt idx="11">
                  <c:v>3.899819165157333</c:v>
                </c:pt>
                <c:pt idx="12">
                  <c:v>3.887722034664168</c:v>
                </c:pt>
                <c:pt idx="13">
                  <c:v>1.401144863879703</c:v>
                </c:pt>
                <c:pt idx="14">
                  <c:v>0.0724478309541416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0.344368861649002</c:v>
                </c:pt>
                <c:pt idx="2">
                  <c:v>1.591732865063405</c:v>
                </c:pt>
                <c:pt idx="3">
                  <c:v>2.055064584470272</c:v>
                </c:pt>
                <c:pt idx="4">
                  <c:v>2.128038742331797</c:v>
                </c:pt>
                <c:pt idx="5">
                  <c:v>2.142723971702531</c:v>
                </c:pt>
                <c:pt idx="6">
                  <c:v>2.131924215749259</c:v>
                </c:pt>
                <c:pt idx="7">
                  <c:v>2.110210428209336</c:v>
                </c:pt>
                <c:pt idx="8">
                  <c:v>2.085083743147679</c:v>
                </c:pt>
                <c:pt idx="9">
                  <c:v>2.060853747787187</c:v>
                </c:pt>
                <c:pt idx="10">
                  <c:v>2.040271197889944</c:v>
                </c:pt>
                <c:pt idx="11">
                  <c:v>4.128877252456536</c:v>
                </c:pt>
                <c:pt idx="12">
                  <c:v>4.280224718746086</c:v>
                </c:pt>
                <c:pt idx="13">
                  <c:v>22.44010362395865</c:v>
                </c:pt>
                <c:pt idx="14">
                  <c:v>5.350111335668019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16.40133696988551</c:v>
                </c:pt>
                <c:pt idx="2">
                  <c:v>13.92914858846423</c:v>
                </c:pt>
                <c:pt idx="3">
                  <c:v>13.66663614041132</c:v>
                </c:pt>
                <c:pt idx="4">
                  <c:v>12.9443017375935</c:v>
                </c:pt>
                <c:pt idx="5">
                  <c:v>11.94489460774774</c:v>
                </c:pt>
                <c:pt idx="6">
                  <c:v>10.76532379602214</c:v>
                </c:pt>
                <c:pt idx="7">
                  <c:v>9.461253415799163</c:v>
                </c:pt>
                <c:pt idx="8">
                  <c:v>8.065889711150035</c:v>
                </c:pt>
                <c:pt idx="9">
                  <c:v>6.599073664218379</c:v>
                </c:pt>
                <c:pt idx="10">
                  <c:v>3.505975540051236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16.53867208233257</c:v>
                </c:pt>
                <c:pt idx="2">
                  <c:v>2.119543553697743</c:v>
                </c:pt>
                <c:pt idx="3">
                  <c:v>1.372836169116033</c:v>
                </c:pt>
                <c:pt idx="4">
                  <c:v>0.9595955940035062</c:v>
                </c:pt>
                <c:pt idx="5">
                  <c:v>0.6987901605573739</c:v>
                </c:pt>
                <c:pt idx="6">
                  <c:v>0.5199552568042647</c:v>
                </c:pt>
                <c:pt idx="7">
                  <c:v>0.3899356121103144</c:v>
                </c:pt>
                <c:pt idx="8">
                  <c:v>0.291010766065893</c:v>
                </c:pt>
                <c:pt idx="9">
                  <c:v>0.2128682078416027</c:v>
                </c:pt>
                <c:pt idx="10">
                  <c:v>0.3358140386463602</c:v>
                </c:pt>
                <c:pt idx="11">
                  <c:v>0.08988124235861519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0.1373351124470619</c:v>
                </c:pt>
                <c:pt idx="2">
                  <c:v>4.591731935119025</c:v>
                </c:pt>
                <c:pt idx="3">
                  <c:v>1.635348617168938</c:v>
                </c:pt>
                <c:pt idx="4">
                  <c:v>1.681929996821332</c:v>
                </c:pt>
                <c:pt idx="5">
                  <c:v>1.698197290403135</c:v>
                </c:pt>
                <c:pt idx="6">
                  <c:v>1.699526068529865</c:v>
                </c:pt>
                <c:pt idx="7">
                  <c:v>1.694005992333289</c:v>
                </c:pt>
                <c:pt idx="8">
                  <c:v>1.68637447071502</c:v>
                </c:pt>
                <c:pt idx="9">
                  <c:v>1.679684254773259</c:v>
                </c:pt>
                <c:pt idx="10">
                  <c:v>3.428912162813503</c:v>
                </c:pt>
                <c:pt idx="11">
                  <c:v>3.595856782409849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9596165.392588211</v>
      </c>
      <c r="C2">
        <v>0</v>
      </c>
      <c r="D2">
        <v>3314474.637196171</v>
      </c>
      <c r="E2">
        <v>3081792.964716912</v>
      </c>
      <c r="F2">
        <v>1035504.373631792</v>
      </c>
      <c r="G2">
        <v>2164393.417043337</v>
      </c>
    </row>
    <row r="3" spans="1:7">
      <c r="A3">
        <v>1</v>
      </c>
      <c r="B3">
        <v>28813546.68387682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6169443.612469622</v>
      </c>
    </row>
    <row r="4" spans="1:7">
      <c r="A4">
        <v>2</v>
      </c>
      <c r="B4">
        <v>27100857.99118523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5867907.131172942</v>
      </c>
    </row>
    <row r="5" spans="1:7">
      <c r="A5">
        <v>3</v>
      </c>
      <c r="B5">
        <v>25844124.05120325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5647671.384771285</v>
      </c>
    </row>
    <row r="6" spans="1:7">
      <c r="A6">
        <v>4</v>
      </c>
      <c r="B6">
        <v>25530218.05427926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5585405.200377107</v>
      </c>
    </row>
    <row r="7" spans="1:7">
      <c r="A7">
        <v>5</v>
      </c>
      <c r="B7">
        <v>24966992.86296744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5478519.303533887</v>
      </c>
    </row>
    <row r="8" spans="1:7">
      <c r="A8">
        <v>6</v>
      </c>
      <c r="B8">
        <v>24706086.78811281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5421423.369548968</v>
      </c>
    </row>
    <row r="9" spans="1:7">
      <c r="A9">
        <v>7</v>
      </c>
      <c r="B9">
        <v>24182726.45012411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5316229.901302572</v>
      </c>
    </row>
    <row r="10" spans="1:7">
      <c r="A10">
        <v>8</v>
      </c>
      <c r="B10">
        <v>23942853.17531804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5260008.195800546</v>
      </c>
    </row>
    <row r="11" spans="1:7">
      <c r="A11">
        <v>9</v>
      </c>
      <c r="B11">
        <v>23437238.09361919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5153750.553698285</v>
      </c>
    </row>
    <row r="12" spans="1:7">
      <c r="A12">
        <v>10</v>
      </c>
      <c r="B12">
        <v>23207811.18591922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5097291.1301327</v>
      </c>
    </row>
    <row r="13" spans="1:7">
      <c r="A13">
        <v>11</v>
      </c>
      <c r="B13">
        <v>22711637.05497867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4989308.919806263</v>
      </c>
    </row>
    <row r="14" spans="1:7">
      <c r="A14">
        <v>12</v>
      </c>
      <c r="B14">
        <v>22487940.52737104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4932224.902919353</v>
      </c>
    </row>
    <row r="15" spans="1:7">
      <c r="A15">
        <v>13</v>
      </c>
      <c r="B15">
        <v>21997165.51127666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4822357.951962467</v>
      </c>
    </row>
    <row r="16" spans="1:7">
      <c r="A16">
        <v>14</v>
      </c>
      <c r="B16">
        <v>21777034.1301233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4764491.193776997</v>
      </c>
    </row>
    <row r="17" spans="1:7">
      <c r="A17">
        <v>15</v>
      </c>
      <c r="B17">
        <v>21290469.54558212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4652722.734820312</v>
      </c>
    </row>
    <row r="18" spans="1:7">
      <c r="A18">
        <v>16</v>
      </c>
      <c r="B18">
        <v>21072644.37783079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4593996.336981035</v>
      </c>
    </row>
    <row r="19" spans="1:7">
      <c r="A19">
        <v>17</v>
      </c>
      <c r="B19">
        <v>20589524.37955159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4480343.896280245</v>
      </c>
    </row>
    <row r="20" spans="1:7">
      <c r="A20">
        <v>18</v>
      </c>
      <c r="B20">
        <v>20373055.55282096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4420707.306401824</v>
      </c>
    </row>
    <row r="21" spans="1:7">
      <c r="A21">
        <v>19</v>
      </c>
      <c r="B21">
        <v>19892225.24151877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4305182.235587807</v>
      </c>
    </row>
    <row r="22" spans="1:7">
      <c r="A22">
        <v>20</v>
      </c>
      <c r="B22">
        <v>19676970.55006639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4244586.751617648</v>
      </c>
    </row>
    <row r="23" spans="1:7">
      <c r="A23">
        <v>21</v>
      </c>
      <c r="B23">
        <v>19199469.62536395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4127176.066419016</v>
      </c>
    </row>
    <row r="24" spans="1:7">
      <c r="A24">
        <v>22</v>
      </c>
      <c r="B24">
        <v>18489611.44604592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3944415.726121683</v>
      </c>
    </row>
    <row r="25" spans="1:7">
      <c r="A25">
        <v>23</v>
      </c>
      <c r="B25">
        <v>17345424.84989042</v>
      </c>
      <c r="C25">
        <v>524068.6793574052</v>
      </c>
      <c r="D25">
        <v>5389934.606934178</v>
      </c>
      <c r="E25">
        <v>3081792.964716912</v>
      </c>
      <c r="F25">
        <v>4637264.763190446</v>
      </c>
      <c r="G25">
        <v>3712363.835691478</v>
      </c>
    </row>
    <row r="26" spans="1:7">
      <c r="A26">
        <v>24</v>
      </c>
      <c r="B26">
        <v>16790837.00424183</v>
      </c>
      <c r="C26">
        <v>533091.1609089398</v>
      </c>
      <c r="D26">
        <v>5242227.071449714</v>
      </c>
      <c r="E26">
        <v>3081792.964716912</v>
      </c>
      <c r="F26">
        <v>4347939.617491395</v>
      </c>
      <c r="G26">
        <v>3585786.189674873</v>
      </c>
    </row>
    <row r="27" spans="1:7">
      <c r="A27">
        <v>25</v>
      </c>
      <c r="B27">
        <v>16343634.81866134</v>
      </c>
      <c r="C27">
        <v>542548.0356182522</v>
      </c>
      <c r="D27">
        <v>5139588.536703193</v>
      </c>
      <c r="E27">
        <v>3081792.964716912</v>
      </c>
      <c r="F27">
        <v>4099046.229488909</v>
      </c>
      <c r="G27">
        <v>3480659.052134071</v>
      </c>
    </row>
    <row r="28" spans="1:7">
      <c r="A28">
        <v>26</v>
      </c>
      <c r="B28">
        <v>16268396.71732906</v>
      </c>
      <c r="C28">
        <v>543105.0017367441</v>
      </c>
      <c r="D28">
        <v>5108349.138004015</v>
      </c>
      <c r="E28">
        <v>3081792.964716912</v>
      </c>
      <c r="F28">
        <v>4069753.839294506</v>
      </c>
      <c r="G28">
        <v>3465395.773576882</v>
      </c>
    </row>
    <row r="29" spans="1:7">
      <c r="A29">
        <v>27</v>
      </c>
      <c r="B29">
        <v>16267065.60758089</v>
      </c>
      <c r="C29">
        <v>543840.1841180898</v>
      </c>
      <c r="D29">
        <v>5109985.914261509</v>
      </c>
      <c r="E29">
        <v>3081792.964716912</v>
      </c>
      <c r="F29">
        <v>4067406.877707539</v>
      </c>
      <c r="G29">
        <v>3464039.666776835</v>
      </c>
    </row>
    <row r="30" spans="1:7">
      <c r="A30">
        <v>28</v>
      </c>
      <c r="B30">
        <v>16072744.7238166</v>
      </c>
      <c r="C30">
        <v>547212.8071095427</v>
      </c>
      <c r="D30">
        <v>5048729.627892187</v>
      </c>
      <c r="E30">
        <v>3081792.964716912</v>
      </c>
      <c r="F30">
        <v>3975788.508541489</v>
      </c>
      <c r="G30">
        <v>3419220.815556474</v>
      </c>
    </row>
    <row r="31" spans="1:7">
      <c r="A31">
        <v>29</v>
      </c>
      <c r="B31">
        <v>16069833.60462085</v>
      </c>
      <c r="C31">
        <v>547868.0861181357</v>
      </c>
      <c r="D31">
        <v>5050042.621447526</v>
      </c>
      <c r="E31">
        <v>3081792.964716912</v>
      </c>
      <c r="F31">
        <v>3972612.674040597</v>
      </c>
      <c r="G31">
        <v>3417517.258297684</v>
      </c>
    </row>
    <row r="32" spans="1:7">
      <c r="A32">
        <v>30</v>
      </c>
      <c r="B32">
        <v>15883763.26640676</v>
      </c>
      <c r="C32">
        <v>551101.630996677</v>
      </c>
      <c r="D32">
        <v>4986284.354877217</v>
      </c>
      <c r="E32">
        <v>3081792.964716912</v>
      </c>
      <c r="F32">
        <v>3887466.778477346</v>
      </c>
      <c r="G32">
        <v>3377117.537338606</v>
      </c>
    </row>
    <row r="33" spans="1:7">
      <c r="A33">
        <v>31</v>
      </c>
      <c r="B33">
        <v>15879709.23189287</v>
      </c>
      <c r="C33">
        <v>551679.566536969</v>
      </c>
      <c r="D33">
        <v>4987399.16877111</v>
      </c>
      <c r="E33">
        <v>3081792.964716912</v>
      </c>
      <c r="F33">
        <v>3883666.70173334</v>
      </c>
      <c r="G33">
        <v>3375170.830134538</v>
      </c>
    </row>
    <row r="34" spans="1:7">
      <c r="A34">
        <v>32</v>
      </c>
      <c r="B34">
        <v>15693310.52623086</v>
      </c>
      <c r="C34">
        <v>555176.1921282868</v>
      </c>
      <c r="D34">
        <v>4921641.398475985</v>
      </c>
      <c r="E34">
        <v>3081792.964716912</v>
      </c>
      <c r="F34">
        <v>3798307.332209769</v>
      </c>
      <c r="G34">
        <v>3336392.638699908</v>
      </c>
    </row>
    <row r="35" spans="1:7">
      <c r="A35">
        <v>33</v>
      </c>
      <c r="B35">
        <v>15688373.15172938</v>
      </c>
      <c r="C35">
        <v>555672.561280755</v>
      </c>
      <c r="D35">
        <v>4922592.259520085</v>
      </c>
      <c r="E35">
        <v>3081792.964716912</v>
      </c>
      <c r="F35">
        <v>3794058.536474204</v>
      </c>
      <c r="G35">
        <v>3334256.829737431</v>
      </c>
    </row>
    <row r="36" spans="1:7">
      <c r="A36">
        <v>34</v>
      </c>
      <c r="B36">
        <v>15499826.40951448</v>
      </c>
      <c r="C36">
        <v>559614.5901878864</v>
      </c>
      <c r="D36">
        <v>4855668.563812551</v>
      </c>
      <c r="E36">
        <v>3081792.964716912</v>
      </c>
      <c r="F36">
        <v>3706722.030818082</v>
      </c>
      <c r="G36">
        <v>3296028.259979048</v>
      </c>
    </row>
    <row r="37" spans="1:7">
      <c r="A37">
        <v>35</v>
      </c>
      <c r="B37">
        <v>15494158.53112618</v>
      </c>
      <c r="C37">
        <v>560027.0567565184</v>
      </c>
      <c r="D37">
        <v>4856476.275942095</v>
      </c>
      <c r="E37">
        <v>3081792.964716912</v>
      </c>
      <c r="F37">
        <v>3702131.786735035</v>
      </c>
      <c r="G37">
        <v>3293730.446975619</v>
      </c>
    </row>
    <row r="38" spans="1:7">
      <c r="A38">
        <v>36</v>
      </c>
      <c r="B38">
        <v>15303547.69606173</v>
      </c>
      <c r="C38">
        <v>564524.9346700612</v>
      </c>
      <c r="D38">
        <v>4789078.505733483</v>
      </c>
      <c r="E38">
        <v>3081792.964716912</v>
      </c>
      <c r="F38">
        <v>3612537.1067392</v>
      </c>
      <c r="G38">
        <v>3255614.184202077</v>
      </c>
    </row>
    <row r="39" spans="1:7">
      <c r="A39">
        <v>37</v>
      </c>
      <c r="B39">
        <v>15297307.86131462</v>
      </c>
      <c r="C39">
        <v>564850.348543852</v>
      </c>
      <c r="D39">
        <v>4789728.336684084</v>
      </c>
      <c r="E39">
        <v>3081792.964716912</v>
      </c>
      <c r="F39">
        <v>3607738.884653703</v>
      </c>
      <c r="G39">
        <v>3253197.326716071</v>
      </c>
    </row>
    <row r="40" spans="1:7">
      <c r="A40">
        <v>38</v>
      </c>
      <c r="B40">
        <v>15105957.21684167</v>
      </c>
      <c r="C40">
        <v>569968.8288809143</v>
      </c>
      <c r="D40">
        <v>4722415.902934363</v>
      </c>
      <c r="E40">
        <v>3081792.964716912</v>
      </c>
      <c r="F40">
        <v>3516558.697342451</v>
      </c>
      <c r="G40">
        <v>3215220.822967027</v>
      </c>
    </row>
    <row r="41" spans="1:7">
      <c r="A41">
        <v>39</v>
      </c>
      <c r="B41">
        <v>15099273.97569827</v>
      </c>
      <c r="C41">
        <v>570205.1053032032</v>
      </c>
      <c r="D41">
        <v>4722892.222901991</v>
      </c>
      <c r="E41">
        <v>3081792.964716912</v>
      </c>
      <c r="F41">
        <v>3511661.378981963</v>
      </c>
      <c r="G41">
        <v>3212722.3037942</v>
      </c>
    </row>
    <row r="42" spans="1:7">
      <c r="A42">
        <v>40</v>
      </c>
      <c r="B42">
        <v>14908444.44939284</v>
      </c>
      <c r="C42">
        <v>575996.3628056773</v>
      </c>
      <c r="D42">
        <v>4656171.648265603</v>
      </c>
      <c r="E42">
        <v>3081792.964716912</v>
      </c>
      <c r="F42">
        <v>3419526.507349124</v>
      </c>
      <c r="G42">
        <v>3174956.966255525</v>
      </c>
    </row>
    <row r="43" spans="1:7">
      <c r="A43">
        <v>41</v>
      </c>
      <c r="B43">
        <v>14901392.99146992</v>
      </c>
      <c r="C43">
        <v>576144.4209015325</v>
      </c>
      <c r="D43">
        <v>4656522.970605677</v>
      </c>
      <c r="E43">
        <v>3081792.964716912</v>
      </c>
      <c r="F43">
        <v>3414553.932901793</v>
      </c>
      <c r="G43">
        <v>3172378.702344002</v>
      </c>
    </row>
    <row r="44" spans="1:7">
      <c r="A44">
        <v>42</v>
      </c>
      <c r="B44">
        <v>14712000.54514918</v>
      </c>
      <c r="C44">
        <v>582656.7895103118</v>
      </c>
      <c r="D44">
        <v>4590809.273693451</v>
      </c>
      <c r="E44">
        <v>3081792.964716912</v>
      </c>
      <c r="F44">
        <v>3321887.75065559</v>
      </c>
      <c r="G44">
        <v>3134853.766572911</v>
      </c>
    </row>
    <row r="45" spans="1:7">
      <c r="A45">
        <v>43</v>
      </c>
      <c r="B45">
        <v>14725294.25257509</v>
      </c>
      <c r="C45">
        <v>582577.4557256355</v>
      </c>
      <c r="D45">
        <v>4593895.101454035</v>
      </c>
      <c r="E45">
        <v>3081792.964716912</v>
      </c>
      <c r="F45">
        <v>3329109.873176975</v>
      </c>
      <c r="G45">
        <v>3137918.857501535</v>
      </c>
    </row>
    <row r="46" spans="1:7">
      <c r="A46">
        <v>44</v>
      </c>
      <c r="B46">
        <v>14361606.62354142</v>
      </c>
      <c r="C46">
        <v>594522.6222189411</v>
      </c>
      <c r="D46">
        <v>4479416.653497359</v>
      </c>
      <c r="E46">
        <v>3081792.964716912</v>
      </c>
      <c r="F46">
        <v>3144056.919361193</v>
      </c>
      <c r="G46">
        <v>3061817.463747011</v>
      </c>
    </row>
    <row r="47" spans="1:7">
      <c r="A47">
        <v>45</v>
      </c>
      <c r="B47">
        <v>13981079.55278433</v>
      </c>
      <c r="C47">
        <v>609269.2629706974</v>
      </c>
      <c r="D47">
        <v>4373554.827381256</v>
      </c>
      <c r="E47">
        <v>3081792.964716912</v>
      </c>
      <c r="F47">
        <v>2940905.170010129</v>
      </c>
      <c r="G47">
        <v>2975557.327705334</v>
      </c>
    </row>
    <row r="48" spans="1:7">
      <c r="A48">
        <v>46</v>
      </c>
      <c r="B48">
        <v>13721060.69950199</v>
      </c>
      <c r="C48">
        <v>622074.6168055073</v>
      </c>
      <c r="D48">
        <v>4289633.816572561</v>
      </c>
      <c r="E48">
        <v>3081792.964716912</v>
      </c>
      <c r="F48">
        <v>2808650.772567017</v>
      </c>
      <c r="G48">
        <v>2918908.528839997</v>
      </c>
    </row>
    <row r="49" spans="1:7">
      <c r="A49">
        <v>47</v>
      </c>
      <c r="B49">
        <v>13504710.80443724</v>
      </c>
      <c r="C49">
        <v>634458.9458893379</v>
      </c>
      <c r="D49">
        <v>4213764.184525487</v>
      </c>
      <c r="E49">
        <v>3081792.964716912</v>
      </c>
      <c r="F49">
        <v>2701647.598875361</v>
      </c>
      <c r="G49">
        <v>2873047.110430139</v>
      </c>
    </row>
    <row r="50" spans="1:7">
      <c r="A50">
        <v>48</v>
      </c>
      <c r="B50">
        <v>13328329.81476387</v>
      </c>
      <c r="C50">
        <v>642786.1360847412</v>
      </c>
      <c r="D50">
        <v>4174648.826484929</v>
      </c>
      <c r="E50">
        <v>3081792.964716912</v>
      </c>
      <c r="F50">
        <v>2599893.459698676</v>
      </c>
      <c r="G50">
        <v>2829208.427778608</v>
      </c>
    </row>
    <row r="51" spans="1:7">
      <c r="A51">
        <v>49</v>
      </c>
      <c r="B51">
        <v>13291127.70718926</v>
      </c>
      <c r="C51">
        <v>646048.5430290755</v>
      </c>
      <c r="D51">
        <v>4163439.634747891</v>
      </c>
      <c r="E51">
        <v>3081792.964716912</v>
      </c>
      <c r="F51">
        <v>2578816.74022345</v>
      </c>
      <c r="G51">
        <v>2821029.82447193</v>
      </c>
    </row>
    <row r="52" spans="1:7">
      <c r="A52">
        <v>50</v>
      </c>
      <c r="B52">
        <v>13292529.95703701</v>
      </c>
      <c r="C52">
        <v>646736.2561695309</v>
      </c>
      <c r="D52">
        <v>4164624.148866554</v>
      </c>
      <c r="E52">
        <v>3081792.964716912</v>
      </c>
      <c r="F52">
        <v>2578676.464982678</v>
      </c>
      <c r="G52">
        <v>2820700.122301329</v>
      </c>
    </row>
    <row r="53" spans="1:7">
      <c r="A53">
        <v>51</v>
      </c>
      <c r="B53">
        <v>13200976.71258354</v>
      </c>
      <c r="C53">
        <v>653169.6292572004</v>
      </c>
      <c r="D53">
        <v>4132488.445115467</v>
      </c>
      <c r="E53">
        <v>3081792.964716912</v>
      </c>
      <c r="F53">
        <v>2531090.232492755</v>
      </c>
      <c r="G53">
        <v>2802435.441001201</v>
      </c>
    </row>
    <row r="54" spans="1:7">
      <c r="A54">
        <v>52</v>
      </c>
      <c r="B54">
        <v>13203764.96359583</v>
      </c>
      <c r="C54">
        <v>653760.3028111624</v>
      </c>
      <c r="D54">
        <v>4134252.675478387</v>
      </c>
      <c r="E54">
        <v>3081792.964716912</v>
      </c>
      <c r="F54">
        <v>2531577.37265301</v>
      </c>
      <c r="G54">
        <v>2802381.647936363</v>
      </c>
    </row>
    <row r="55" spans="1:7">
      <c r="A55">
        <v>53</v>
      </c>
      <c r="B55">
        <v>13109503.00863115</v>
      </c>
      <c r="C55">
        <v>660226.6234464996</v>
      </c>
      <c r="D55">
        <v>4103403.428672189</v>
      </c>
      <c r="E55">
        <v>3081792.964716912</v>
      </c>
      <c r="F55">
        <v>2481249.234575777</v>
      </c>
      <c r="G55">
        <v>2782830.757219773</v>
      </c>
    </row>
    <row r="56" spans="1:7">
      <c r="A56">
        <v>54</v>
      </c>
      <c r="B56">
        <v>13112896.73526596</v>
      </c>
      <c r="C56">
        <v>660718.0543930837</v>
      </c>
      <c r="D56">
        <v>4105475.267660849</v>
      </c>
      <c r="E56">
        <v>3081792.964716912</v>
      </c>
      <c r="F56">
        <v>2481999.527968338</v>
      </c>
      <c r="G56">
        <v>2782910.920526775</v>
      </c>
    </row>
    <row r="57" spans="1:7">
      <c r="A57">
        <v>55</v>
      </c>
      <c r="B57">
        <v>13014499.46071018</v>
      </c>
      <c r="C57">
        <v>667347.4304915942</v>
      </c>
      <c r="D57">
        <v>4074639.929225941</v>
      </c>
      <c r="E57">
        <v>3081792.964716912</v>
      </c>
      <c r="F57">
        <v>2428892.835172334</v>
      </c>
      <c r="G57">
        <v>2761826.301103403</v>
      </c>
    </row>
    <row r="58" spans="1:7">
      <c r="A58">
        <v>56</v>
      </c>
      <c r="B58">
        <v>13018089.86035094</v>
      </c>
      <c r="C58">
        <v>667731.4351598002</v>
      </c>
      <c r="D58">
        <v>4076865.108085096</v>
      </c>
      <c r="E58">
        <v>3081792.964716912</v>
      </c>
      <c r="F58">
        <v>2429737.107981533</v>
      </c>
      <c r="G58">
        <v>2761963.244407596</v>
      </c>
    </row>
    <row r="59" spans="1:7">
      <c r="A59">
        <v>57</v>
      </c>
      <c r="B59">
        <v>12916898.03492822</v>
      </c>
      <c r="C59">
        <v>674506.3306138089</v>
      </c>
      <c r="D59">
        <v>4045994.888647703</v>
      </c>
      <c r="E59">
        <v>3081792.964716912</v>
      </c>
      <c r="F59">
        <v>2374877.812050183</v>
      </c>
      <c r="G59">
        <v>2739726.03889961</v>
      </c>
    </row>
    <row r="60" spans="1:7">
      <c r="A60">
        <v>58</v>
      </c>
      <c r="B60">
        <v>12920416.20001754</v>
      </c>
      <c r="C60">
        <v>674776.1508090664</v>
      </c>
      <c r="D60">
        <v>4048286.157874842</v>
      </c>
      <c r="E60">
        <v>3081792.964716912</v>
      </c>
      <c r="F60">
        <v>2375698.951963439</v>
      </c>
      <c r="G60">
        <v>2739861.974653278</v>
      </c>
    </row>
    <row r="61" spans="1:7">
      <c r="A61">
        <v>59</v>
      </c>
      <c r="B61">
        <v>12818385.2407718</v>
      </c>
      <c r="C61">
        <v>681624.4687157284</v>
      </c>
      <c r="D61">
        <v>4017681.747574763</v>
      </c>
      <c r="E61">
        <v>3081792.964716912</v>
      </c>
      <c r="F61">
        <v>2320298.160788657</v>
      </c>
      <c r="G61">
        <v>2716987.898975744</v>
      </c>
    </row>
    <row r="62" spans="1:7">
      <c r="A62">
        <v>60</v>
      </c>
      <c r="B62">
        <v>12780750.31937233</v>
      </c>
      <c r="C62">
        <v>684747.0619824699</v>
      </c>
      <c r="D62">
        <v>4009292.51433209</v>
      </c>
      <c r="E62">
        <v>3081792.964716912</v>
      </c>
      <c r="F62">
        <v>2297797.142851959</v>
      </c>
      <c r="G62">
        <v>2707120.635488897</v>
      </c>
    </row>
    <row r="63" spans="1:7">
      <c r="A63">
        <v>61</v>
      </c>
      <c r="B63">
        <v>12783741.04453691</v>
      </c>
      <c r="C63">
        <v>684790.7802997401</v>
      </c>
      <c r="D63">
        <v>4011438.01229561</v>
      </c>
      <c r="E63">
        <v>3081792.964716912</v>
      </c>
      <c r="F63">
        <v>2298500.731395597</v>
      </c>
      <c r="G63">
        <v>2707218.555829048</v>
      </c>
    </row>
    <row r="64" spans="1:7">
      <c r="A64">
        <v>62</v>
      </c>
      <c r="B64">
        <v>12693355.47829299</v>
      </c>
      <c r="C64">
        <v>691103.3217510459</v>
      </c>
      <c r="D64">
        <v>3983131.154702095</v>
      </c>
      <c r="E64">
        <v>3081792.964716912</v>
      </c>
      <c r="F64">
        <v>2250169.296305289</v>
      </c>
      <c r="G64">
        <v>2687158.740817646</v>
      </c>
    </row>
    <row r="65" spans="1:7">
      <c r="A65">
        <v>63</v>
      </c>
      <c r="B65">
        <v>12695831.96824462</v>
      </c>
      <c r="C65">
        <v>691027.1987115924</v>
      </c>
      <c r="D65">
        <v>3985233.172604643</v>
      </c>
      <c r="E65">
        <v>3081792.964716912</v>
      </c>
      <c r="F65">
        <v>2250645.73113354</v>
      </c>
      <c r="G65">
        <v>2687132.90107793</v>
      </c>
    </row>
    <row r="66" spans="1:7">
      <c r="A66">
        <v>64</v>
      </c>
      <c r="B66">
        <v>12600231.71819498</v>
      </c>
      <c r="C66">
        <v>697722.0182470216</v>
      </c>
      <c r="D66">
        <v>3957321.613176301</v>
      </c>
      <c r="E66">
        <v>3081792.964716912</v>
      </c>
      <c r="F66">
        <v>2198482.883407499</v>
      </c>
      <c r="G66">
        <v>2664912.238647242</v>
      </c>
    </row>
    <row r="67" spans="1:7">
      <c r="A67">
        <v>65</v>
      </c>
      <c r="B67">
        <v>12512252.52800123</v>
      </c>
      <c r="C67">
        <v>703825.1829197835</v>
      </c>
      <c r="D67">
        <v>3933624.681087504</v>
      </c>
      <c r="E67">
        <v>3081792.964716912</v>
      </c>
      <c r="F67">
        <v>2149553.469304376</v>
      </c>
      <c r="G67">
        <v>2643456.229972648</v>
      </c>
    </row>
    <row r="68" spans="1:7">
      <c r="A68">
        <v>66</v>
      </c>
      <c r="B68">
        <v>12455066.54580822</v>
      </c>
      <c r="C68">
        <v>709365.8552470432</v>
      </c>
      <c r="D68">
        <v>3914396.409715554</v>
      </c>
      <c r="E68">
        <v>3081792.964716912</v>
      </c>
      <c r="F68">
        <v>2118902.133564074</v>
      </c>
      <c r="G68">
        <v>2630609.182564637</v>
      </c>
    </row>
    <row r="69" spans="1:7">
      <c r="A69">
        <v>67</v>
      </c>
      <c r="B69">
        <v>12431274.24973002</v>
      </c>
      <c r="C69">
        <v>711519.092266562</v>
      </c>
      <c r="D69">
        <v>3905072.922889972</v>
      </c>
      <c r="E69">
        <v>3081792.964716912</v>
      </c>
      <c r="F69">
        <v>2107673.560329915</v>
      </c>
      <c r="G69">
        <v>2625215.709526653</v>
      </c>
    </row>
    <row r="70" spans="1:7">
      <c r="A70">
        <v>68</v>
      </c>
      <c r="B70">
        <v>12267981.9396551</v>
      </c>
      <c r="C70">
        <v>727744.8472772242</v>
      </c>
      <c r="D70">
        <v>3852231.748466141</v>
      </c>
      <c r="E70">
        <v>3081792.964716912</v>
      </c>
      <c r="F70">
        <v>2019110.602157091</v>
      </c>
      <c r="G70">
        <v>2587101.777037736</v>
      </c>
    </row>
    <row r="71" spans="1:7">
      <c r="A71">
        <v>69</v>
      </c>
      <c r="B71">
        <v>12152168.94867682</v>
      </c>
      <c r="C71">
        <v>740560.0680487613</v>
      </c>
      <c r="D71">
        <v>3820837.316064433</v>
      </c>
      <c r="E71">
        <v>3081792.964716912</v>
      </c>
      <c r="F71">
        <v>1950740.46663871</v>
      </c>
      <c r="G71">
        <v>2558238.133208007</v>
      </c>
    </row>
    <row r="72" spans="1:7">
      <c r="A72">
        <v>70</v>
      </c>
      <c r="B72">
        <v>12044806.78746585</v>
      </c>
      <c r="C72">
        <v>755333.8299890795</v>
      </c>
      <c r="D72">
        <v>3779598.212930871</v>
      </c>
      <c r="E72">
        <v>3081792.964716912</v>
      </c>
      <c r="F72">
        <v>1893405.612063792</v>
      </c>
      <c r="G72">
        <v>2534676.167765191</v>
      </c>
    </row>
    <row r="73" spans="1:7">
      <c r="A73">
        <v>71</v>
      </c>
      <c r="B73">
        <v>12003639.73324969</v>
      </c>
      <c r="C73">
        <v>761324.3433199381</v>
      </c>
      <c r="D73">
        <v>3767535.518011807</v>
      </c>
      <c r="E73">
        <v>3081792.964716912</v>
      </c>
      <c r="F73">
        <v>1868251.099403735</v>
      </c>
      <c r="G73">
        <v>2524735.807797302</v>
      </c>
    </row>
    <row r="74" spans="1:7">
      <c r="A74">
        <v>72</v>
      </c>
      <c r="B74">
        <v>12009524.31022058</v>
      </c>
      <c r="C74">
        <v>760549.8385084583</v>
      </c>
      <c r="D74">
        <v>3768360.29644142</v>
      </c>
      <c r="E74">
        <v>3081792.964716912</v>
      </c>
      <c r="F74">
        <v>1872389.197813671</v>
      </c>
      <c r="G74">
        <v>2526432.012740116</v>
      </c>
    </row>
    <row r="75" spans="1:7">
      <c r="A75">
        <v>73</v>
      </c>
      <c r="B75">
        <v>11975053.71318263</v>
      </c>
      <c r="C75">
        <v>764048.2598661317</v>
      </c>
      <c r="D75">
        <v>3758482.085194427</v>
      </c>
      <c r="E75">
        <v>3081792.964716912</v>
      </c>
      <c r="F75">
        <v>1852987.715359109</v>
      </c>
      <c r="G75">
        <v>2517742.688046055</v>
      </c>
    </row>
    <row r="76" spans="1:7">
      <c r="A76">
        <v>74</v>
      </c>
      <c r="B76">
        <v>11981736.14063496</v>
      </c>
      <c r="C76">
        <v>763275.9845089189</v>
      </c>
      <c r="D76">
        <v>3759426.515373736</v>
      </c>
      <c r="E76">
        <v>3081792.964716912</v>
      </c>
      <c r="F76">
        <v>1857578.367161193</v>
      </c>
      <c r="G76">
        <v>2519662.308874198</v>
      </c>
    </row>
    <row r="77" spans="1:7">
      <c r="A77">
        <v>75</v>
      </c>
      <c r="B77">
        <v>11911843.18899419</v>
      </c>
      <c r="C77">
        <v>771232.3394434645</v>
      </c>
      <c r="D77">
        <v>3739882.884266298</v>
      </c>
      <c r="E77">
        <v>3081792.964716912</v>
      </c>
      <c r="F77">
        <v>1817270.59407016</v>
      </c>
      <c r="G77">
        <v>2501664.406497356</v>
      </c>
    </row>
    <row r="78" spans="1:7">
      <c r="A78">
        <v>76</v>
      </c>
      <c r="B78">
        <v>11848051.45332372</v>
      </c>
      <c r="C78">
        <v>778986.5651105678</v>
      </c>
      <c r="D78">
        <v>3719840.055505686</v>
      </c>
      <c r="E78">
        <v>3081792.964716912</v>
      </c>
      <c r="F78">
        <v>1781694.934879661</v>
      </c>
      <c r="G78">
        <v>2485736.933110891</v>
      </c>
    </row>
    <row r="79" spans="1:7">
      <c r="A79">
        <v>77</v>
      </c>
      <c r="B79">
        <v>11832822.87168676</v>
      </c>
      <c r="C79">
        <v>781513.0893390059</v>
      </c>
      <c r="D79">
        <v>3712046.67466087</v>
      </c>
      <c r="E79">
        <v>3081792.964716912</v>
      </c>
      <c r="F79">
        <v>1774883.939394505</v>
      </c>
      <c r="G79">
        <v>2482586.203575468</v>
      </c>
    </row>
    <row r="80" spans="1:7">
      <c r="A80">
        <v>78</v>
      </c>
      <c r="B80">
        <v>11839158.92025121</v>
      </c>
      <c r="C80">
        <v>780928.1592504694</v>
      </c>
      <c r="D80">
        <v>3712780.731615503</v>
      </c>
      <c r="E80">
        <v>3081792.964716912</v>
      </c>
      <c r="F80">
        <v>1779184.81669768</v>
      </c>
      <c r="G80">
        <v>2484472.247970642</v>
      </c>
    </row>
    <row r="81" spans="1:7">
      <c r="A81">
        <v>79</v>
      </c>
      <c r="B81">
        <v>11766629.13765959</v>
      </c>
      <c r="C81">
        <v>790229.732441151</v>
      </c>
      <c r="D81">
        <v>3691841.250406424</v>
      </c>
      <c r="E81">
        <v>3081792.964716912</v>
      </c>
      <c r="F81">
        <v>1736919.66119701</v>
      </c>
      <c r="G81">
        <v>2465845.528898092</v>
      </c>
    </row>
    <row r="82" spans="1:7">
      <c r="A82">
        <v>80</v>
      </c>
      <c r="B82">
        <v>11700520.06328609</v>
      </c>
      <c r="C82">
        <v>799690.9466433638</v>
      </c>
      <c r="D82">
        <v>3669894.861858979</v>
      </c>
      <c r="E82">
        <v>3081792.964716912</v>
      </c>
      <c r="F82">
        <v>1699608.114242309</v>
      </c>
      <c r="G82">
        <v>2449533.175824521</v>
      </c>
    </row>
    <row r="83" spans="1:7">
      <c r="A83">
        <v>81</v>
      </c>
      <c r="B83">
        <v>11683973.09209705</v>
      </c>
      <c r="C83">
        <v>803328.996699243</v>
      </c>
      <c r="D83">
        <v>3661235.567790097</v>
      </c>
      <c r="E83">
        <v>3081792.964716912</v>
      </c>
      <c r="F83">
        <v>1691457.430597788</v>
      </c>
      <c r="G83">
        <v>2446158.13229301</v>
      </c>
    </row>
    <row r="84" spans="1:7">
      <c r="A84">
        <v>82</v>
      </c>
      <c r="B84">
        <v>11682107.13343922</v>
      </c>
      <c r="C84">
        <v>803583.6679892594</v>
      </c>
      <c r="D84">
        <v>3661391.899568265</v>
      </c>
      <c r="E84">
        <v>3081792.964716912</v>
      </c>
      <c r="F84">
        <v>1689940.036671302</v>
      </c>
      <c r="G84">
        <v>2445398.564493486</v>
      </c>
    </row>
    <row r="85" spans="1:7">
      <c r="A85">
        <v>83</v>
      </c>
      <c r="B85">
        <v>11616827.64601571</v>
      </c>
      <c r="C85">
        <v>813609.3926241153</v>
      </c>
      <c r="D85">
        <v>3639990.365579362</v>
      </c>
      <c r="E85">
        <v>3081792.964716912</v>
      </c>
      <c r="F85">
        <v>1652337.883128714</v>
      </c>
      <c r="G85">
        <v>2429097.039966605</v>
      </c>
    </row>
    <row r="86" spans="1:7">
      <c r="A86">
        <v>84</v>
      </c>
      <c r="B86">
        <v>11602752.22695296</v>
      </c>
      <c r="C86">
        <v>817238.9161109435</v>
      </c>
      <c r="D86">
        <v>3632777.115269505</v>
      </c>
      <c r="E86">
        <v>3081792.964716912</v>
      </c>
      <c r="F86">
        <v>1644810.580671616</v>
      </c>
      <c r="G86">
        <v>2426132.650183986</v>
      </c>
    </row>
    <row r="87" spans="1:7">
      <c r="A87">
        <v>85</v>
      </c>
      <c r="B87">
        <v>11607589.76277613</v>
      </c>
      <c r="C87">
        <v>817174.2960693943</v>
      </c>
      <c r="D87">
        <v>3633003.591676054</v>
      </c>
      <c r="E87">
        <v>3081792.964716912</v>
      </c>
      <c r="F87">
        <v>1647934.166308739</v>
      </c>
      <c r="G87">
        <v>2427684.744005034</v>
      </c>
    </row>
    <row r="88" spans="1:7">
      <c r="A88">
        <v>86</v>
      </c>
      <c r="B88">
        <v>11548040.73828188</v>
      </c>
      <c r="C88">
        <v>825878.8137321004</v>
      </c>
      <c r="D88">
        <v>3616139.622680287</v>
      </c>
      <c r="E88">
        <v>3081792.964716912</v>
      </c>
      <c r="F88">
        <v>1612351.355240229</v>
      </c>
      <c r="G88">
        <v>2411877.981912352</v>
      </c>
    </row>
    <row r="89" spans="1:7">
      <c r="A89">
        <v>87</v>
      </c>
      <c r="B89">
        <v>11495201.77414645</v>
      </c>
      <c r="C89">
        <v>835885.685936246</v>
      </c>
      <c r="D89">
        <v>3597206.663928444</v>
      </c>
      <c r="E89">
        <v>3081792.964716912</v>
      </c>
      <c r="F89">
        <v>1581535.819263641</v>
      </c>
      <c r="G89">
        <v>2398780.640301206</v>
      </c>
    </row>
    <row r="90" spans="1:7">
      <c r="A90">
        <v>88</v>
      </c>
      <c r="B90">
        <v>11449555.72056733</v>
      </c>
      <c r="C90">
        <v>845551.3660524046</v>
      </c>
      <c r="D90">
        <v>3580261.17061723</v>
      </c>
      <c r="E90">
        <v>3081792.964716912</v>
      </c>
      <c r="F90">
        <v>1554502.588236234</v>
      </c>
      <c r="G90">
        <v>2387447.630944546</v>
      </c>
    </row>
    <row r="91" spans="1:7">
      <c r="A91">
        <v>89</v>
      </c>
      <c r="B91">
        <v>11418209.49489869</v>
      </c>
      <c r="C91">
        <v>851762.3558484189</v>
      </c>
      <c r="D91">
        <v>3571073.792697738</v>
      </c>
      <c r="E91">
        <v>3081792.964716912</v>
      </c>
      <c r="F91">
        <v>1534556.175464879</v>
      </c>
      <c r="G91">
        <v>2379024.206170741</v>
      </c>
    </row>
    <row r="92" spans="1:7">
      <c r="A92">
        <v>90</v>
      </c>
      <c r="B92">
        <v>11413563.09296582</v>
      </c>
      <c r="C92">
        <v>852593.1086958725</v>
      </c>
      <c r="D92">
        <v>3572148.240246694</v>
      </c>
      <c r="E92">
        <v>3081792.964716912</v>
      </c>
      <c r="F92">
        <v>1529786.002519127</v>
      </c>
      <c r="G92">
        <v>2377242.776787216</v>
      </c>
    </row>
    <row r="93" spans="1:7">
      <c r="A93">
        <v>91</v>
      </c>
      <c r="B93">
        <v>11334972.29450171</v>
      </c>
      <c r="C93">
        <v>868931.8600079798</v>
      </c>
      <c r="D93">
        <v>3544031.118941239</v>
      </c>
      <c r="E93">
        <v>3081792.964716912</v>
      </c>
      <c r="F93">
        <v>1483027.29407591</v>
      </c>
      <c r="G93">
        <v>2357189.056759675</v>
      </c>
    </row>
    <row r="94" spans="1:7">
      <c r="A94">
        <v>92</v>
      </c>
      <c r="B94">
        <v>11272716.56084746</v>
      </c>
      <c r="C94">
        <v>880710.9446103557</v>
      </c>
      <c r="D94">
        <v>3525438.217745771</v>
      </c>
      <c r="E94">
        <v>3081792.964716912</v>
      </c>
      <c r="F94">
        <v>1444720.702260311</v>
      </c>
      <c r="G94">
        <v>2340053.73151411</v>
      </c>
    </row>
    <row r="95" spans="1:7">
      <c r="A95">
        <v>93</v>
      </c>
      <c r="B95">
        <v>11247804.10492246</v>
      </c>
      <c r="C95">
        <v>886365.6193340025</v>
      </c>
      <c r="D95">
        <v>3515471.975683663</v>
      </c>
      <c r="E95">
        <v>3081792.964716912</v>
      </c>
      <c r="F95">
        <v>1430614.974681969</v>
      </c>
      <c r="G95">
        <v>2333558.570505916</v>
      </c>
    </row>
    <row r="96" spans="1:7">
      <c r="A96">
        <v>94</v>
      </c>
      <c r="B96">
        <v>11240151.34836942</v>
      </c>
      <c r="C96">
        <v>888211.9296486559</v>
      </c>
      <c r="D96">
        <v>3511315.498802132</v>
      </c>
      <c r="E96">
        <v>3081792.964716912</v>
      </c>
      <c r="F96">
        <v>1426956.678604533</v>
      </c>
      <c r="G96">
        <v>2331874.276597185</v>
      </c>
    </row>
    <row r="97" spans="1:7">
      <c r="A97">
        <v>95</v>
      </c>
      <c r="B97">
        <v>11241323.90351628</v>
      </c>
      <c r="C97">
        <v>888329.9794190592</v>
      </c>
      <c r="D97">
        <v>3512085.310459346</v>
      </c>
      <c r="E97">
        <v>3081792.964716912</v>
      </c>
      <c r="F97">
        <v>1427126.246032921</v>
      </c>
      <c r="G97">
        <v>2331989.402888037</v>
      </c>
    </row>
    <row r="98" spans="1:7">
      <c r="A98">
        <v>96</v>
      </c>
      <c r="B98">
        <v>11218026.91247967</v>
      </c>
      <c r="C98">
        <v>894097.1091726732</v>
      </c>
      <c r="D98">
        <v>3502671.00103524</v>
      </c>
      <c r="E98">
        <v>3081792.964716912</v>
      </c>
      <c r="F98">
        <v>1413347.791192207</v>
      </c>
      <c r="G98">
        <v>2326118.046362633</v>
      </c>
    </row>
    <row r="99" spans="1:7">
      <c r="A99">
        <v>97</v>
      </c>
      <c r="B99">
        <v>11217747.75069025</v>
      </c>
      <c r="C99">
        <v>894297.3845533552</v>
      </c>
      <c r="D99">
        <v>3502321.704883592</v>
      </c>
      <c r="E99">
        <v>3081792.964716912</v>
      </c>
      <c r="F99">
        <v>1413256.783081335</v>
      </c>
      <c r="G99">
        <v>2326078.91345506</v>
      </c>
    </row>
    <row r="100" spans="1:7">
      <c r="A100">
        <v>98</v>
      </c>
      <c r="B100">
        <v>11164004.81035242</v>
      </c>
      <c r="C100">
        <v>908447.4977541305</v>
      </c>
      <c r="D100">
        <v>3482079.997211861</v>
      </c>
      <c r="E100">
        <v>3081792.964716912</v>
      </c>
      <c r="F100">
        <v>1379744.304361411</v>
      </c>
      <c r="G100">
        <v>2311940.046308109</v>
      </c>
    </row>
    <row r="101" spans="1:7">
      <c r="A101">
        <v>99</v>
      </c>
      <c r="B101">
        <v>11134161.42438692</v>
      </c>
      <c r="C101">
        <v>917646.3844210862</v>
      </c>
      <c r="D101">
        <v>3469556.314974838</v>
      </c>
      <c r="E101">
        <v>3081792.964716912</v>
      </c>
      <c r="F101">
        <v>1361099.076425388</v>
      </c>
      <c r="G101">
        <v>2304066.6838487</v>
      </c>
    </row>
    <row r="102" spans="1:7">
      <c r="A102">
        <v>100</v>
      </c>
      <c r="B102">
        <v>11125210.49486627</v>
      </c>
      <c r="C102">
        <v>920246.1653102139</v>
      </c>
      <c r="D102">
        <v>3467276.12195938</v>
      </c>
      <c r="E102">
        <v>3081792.964716912</v>
      </c>
      <c r="F102">
        <v>1354566.633585695</v>
      </c>
      <c r="G102">
        <v>2301328.609294071</v>
      </c>
    </row>
    <row r="103" spans="1:7">
      <c r="A103">
        <v>101</v>
      </c>
      <c r="B103">
        <v>11124736.7729876</v>
      </c>
      <c r="C103">
        <v>920498.7924434972</v>
      </c>
      <c r="D103">
        <v>3466530.777341384</v>
      </c>
      <c r="E103">
        <v>3081792.964716912</v>
      </c>
      <c r="F103">
        <v>1354581.863369729</v>
      </c>
      <c r="G103">
        <v>2301332.375116073</v>
      </c>
    </row>
    <row r="104" spans="1:7">
      <c r="A104">
        <v>102</v>
      </c>
      <c r="B104">
        <v>11080054.45324926</v>
      </c>
      <c r="C104">
        <v>933236.842385762</v>
      </c>
      <c r="D104">
        <v>3449130.685492389</v>
      </c>
      <c r="E104">
        <v>3081792.964716912</v>
      </c>
      <c r="F104">
        <v>1326487.274884672</v>
      </c>
      <c r="G104">
        <v>2289406.685769519</v>
      </c>
    </row>
    <row r="105" spans="1:7">
      <c r="A105">
        <v>103</v>
      </c>
      <c r="B105">
        <v>11042178.67522819</v>
      </c>
      <c r="C105">
        <v>943634.620592638</v>
      </c>
      <c r="D105">
        <v>3436302.319319617</v>
      </c>
      <c r="E105">
        <v>3081792.964716912</v>
      </c>
      <c r="F105">
        <v>1301720.209478065</v>
      </c>
      <c r="G105">
        <v>2278728.561120954</v>
      </c>
    </row>
    <row r="106" spans="1:7">
      <c r="A106">
        <v>104</v>
      </c>
      <c r="B106">
        <v>11020010.10449454</v>
      </c>
      <c r="C106">
        <v>950287.9855010399</v>
      </c>
      <c r="D106">
        <v>3428587.431044825</v>
      </c>
      <c r="E106">
        <v>3081792.964716912</v>
      </c>
      <c r="F106">
        <v>1287035.379196717</v>
      </c>
      <c r="G106">
        <v>2272306.344035044</v>
      </c>
    </row>
    <row r="107" spans="1:7">
      <c r="A107">
        <v>105</v>
      </c>
      <c r="B107">
        <v>10982350.83516725</v>
      </c>
      <c r="C107">
        <v>962068.4127088401</v>
      </c>
      <c r="D107">
        <v>3413796.706415785</v>
      </c>
      <c r="E107">
        <v>3081792.964716912</v>
      </c>
      <c r="F107">
        <v>1262761.834836476</v>
      </c>
      <c r="G107">
        <v>2261930.916489235</v>
      </c>
    </row>
    <row r="108" spans="1:7">
      <c r="A108">
        <v>106</v>
      </c>
      <c r="B108">
        <v>10969111.43759527</v>
      </c>
      <c r="C108">
        <v>966865.0657016103</v>
      </c>
      <c r="D108">
        <v>3411721.665383522</v>
      </c>
      <c r="E108">
        <v>3081792.964716912</v>
      </c>
      <c r="F108">
        <v>1251470.835380293</v>
      </c>
      <c r="G108">
        <v>2257260.906412936</v>
      </c>
    </row>
    <row r="109" spans="1:7">
      <c r="A109">
        <v>107</v>
      </c>
      <c r="B109">
        <v>10969976.8618818</v>
      </c>
      <c r="C109">
        <v>965886.2476229077</v>
      </c>
      <c r="D109">
        <v>3412998.239459905</v>
      </c>
      <c r="E109">
        <v>3081792.964716912</v>
      </c>
      <c r="F109">
        <v>1251943.728927818</v>
      </c>
      <c r="G109">
        <v>2257355.681154261</v>
      </c>
    </row>
    <row r="110" spans="1:7">
      <c r="A110">
        <v>108</v>
      </c>
      <c r="B110">
        <v>10958079.95989953</v>
      </c>
      <c r="C110">
        <v>970238.9737321923</v>
      </c>
      <c r="D110">
        <v>3407741.165726428</v>
      </c>
      <c r="E110">
        <v>3081792.964716912</v>
      </c>
      <c r="F110">
        <v>1244172.523157491</v>
      </c>
      <c r="G110">
        <v>2254134.332566509</v>
      </c>
    </row>
    <row r="111" spans="1:7">
      <c r="A111">
        <v>109</v>
      </c>
      <c r="B111">
        <v>10957811.22013973</v>
      </c>
      <c r="C111">
        <v>970909.4527319886</v>
      </c>
      <c r="D111">
        <v>3407001.205976739</v>
      </c>
      <c r="E111">
        <v>3081792.964716912</v>
      </c>
      <c r="F111">
        <v>1243971.715497716</v>
      </c>
      <c r="G111">
        <v>2254135.88121637</v>
      </c>
    </row>
    <row r="112" spans="1:7">
      <c r="A112">
        <v>110</v>
      </c>
      <c r="B112">
        <v>10917124.2154157</v>
      </c>
      <c r="C112">
        <v>983956.2497593906</v>
      </c>
      <c r="D112">
        <v>3391528.905041275</v>
      </c>
      <c r="E112">
        <v>3081792.964716912</v>
      </c>
      <c r="F112">
        <v>1217229.507413679</v>
      </c>
      <c r="G112">
        <v>2242616.588484438</v>
      </c>
    </row>
    <row r="113" spans="1:7">
      <c r="A113">
        <v>111</v>
      </c>
      <c r="B113">
        <v>10890812.74211703</v>
      </c>
      <c r="C113">
        <v>991672.5118502609</v>
      </c>
      <c r="D113">
        <v>3382468.462995289</v>
      </c>
      <c r="E113">
        <v>3081792.964716912</v>
      </c>
      <c r="F113">
        <v>1199924.359670691</v>
      </c>
      <c r="G113">
        <v>2234954.442883877</v>
      </c>
    </row>
    <row r="114" spans="1:7">
      <c r="A114">
        <v>112</v>
      </c>
      <c r="B114">
        <v>10872600.66329935</v>
      </c>
      <c r="C114">
        <v>997593.2699944541</v>
      </c>
      <c r="D114">
        <v>3374587.354302871</v>
      </c>
      <c r="E114">
        <v>3081792.964716912</v>
      </c>
      <c r="F114">
        <v>1188704.573498387</v>
      </c>
      <c r="G114">
        <v>2229922.500786724</v>
      </c>
    </row>
    <row r="115" spans="1:7">
      <c r="A115">
        <v>113</v>
      </c>
      <c r="B115">
        <v>10871014.43994196</v>
      </c>
      <c r="C115">
        <v>996975.7165433181</v>
      </c>
      <c r="D115">
        <v>3374884.175478658</v>
      </c>
      <c r="E115">
        <v>3081792.964716912</v>
      </c>
      <c r="F115">
        <v>1188017.535227243</v>
      </c>
      <c r="G115">
        <v>2229344.047975832</v>
      </c>
    </row>
    <row r="116" spans="1:7">
      <c r="A116">
        <v>114</v>
      </c>
      <c r="B116">
        <v>10829087.12977302</v>
      </c>
      <c r="C116">
        <v>1014036.190303469</v>
      </c>
      <c r="D116">
        <v>3355913.492700958</v>
      </c>
      <c r="E116">
        <v>3081792.964716912</v>
      </c>
      <c r="F116">
        <v>1159956.688353394</v>
      </c>
      <c r="G116">
        <v>2217387.793698283</v>
      </c>
    </row>
    <row r="117" spans="1:7">
      <c r="A117">
        <v>115</v>
      </c>
      <c r="B117">
        <v>10809117.02310075</v>
      </c>
      <c r="C117">
        <v>1022510.003530502</v>
      </c>
      <c r="D117">
        <v>3347148.760090393</v>
      </c>
      <c r="E117">
        <v>3081792.964716912</v>
      </c>
      <c r="F117">
        <v>1146279.426656484</v>
      </c>
      <c r="G117">
        <v>2211385.868106461</v>
      </c>
    </row>
    <row r="118" spans="1:7">
      <c r="A118">
        <v>116</v>
      </c>
      <c r="B118">
        <v>10793041.64074234</v>
      </c>
      <c r="C118">
        <v>1029504.988614598</v>
      </c>
      <c r="D118">
        <v>3340796.263708782</v>
      </c>
      <c r="E118">
        <v>3081792.964716912</v>
      </c>
      <c r="F118">
        <v>1134360.044094164</v>
      </c>
      <c r="G118">
        <v>2206587.37960788</v>
      </c>
    </row>
    <row r="119" spans="1:7">
      <c r="A119">
        <v>117</v>
      </c>
      <c r="B119">
        <v>10789080.65583968</v>
      </c>
      <c r="C119">
        <v>1031592.272356832</v>
      </c>
      <c r="D119">
        <v>3339611.72674544</v>
      </c>
      <c r="E119">
        <v>3081792.964716912</v>
      </c>
      <c r="F119">
        <v>1130911.357807595</v>
      </c>
      <c r="G119">
        <v>2205172.334212899</v>
      </c>
    </row>
    <row r="120" spans="1:7">
      <c r="A120">
        <v>118</v>
      </c>
      <c r="B120">
        <v>10789009.535812</v>
      </c>
      <c r="C120">
        <v>1032014.994933136</v>
      </c>
      <c r="D120">
        <v>3339802.412888257</v>
      </c>
      <c r="E120">
        <v>3081792.964716912</v>
      </c>
      <c r="F120">
        <v>1130418.330606586</v>
      </c>
      <c r="G120">
        <v>2204980.832667113</v>
      </c>
    </row>
    <row r="121" spans="1:7">
      <c r="A121">
        <v>119</v>
      </c>
      <c r="B121">
        <v>10774986.1364144</v>
      </c>
      <c r="C121">
        <v>1037629.837725409</v>
      </c>
      <c r="D121">
        <v>3334204.136899257</v>
      </c>
      <c r="E121">
        <v>3081792.964716912</v>
      </c>
      <c r="F121">
        <v>1120614.319637571</v>
      </c>
      <c r="G121">
        <v>2200744.877435252</v>
      </c>
    </row>
    <row r="122" spans="1:7">
      <c r="A122">
        <v>120</v>
      </c>
      <c r="B122">
        <v>10774238.91188619</v>
      </c>
      <c r="C122">
        <v>1038251.658142051</v>
      </c>
      <c r="D122">
        <v>3333633.537544085</v>
      </c>
      <c r="E122">
        <v>3081792.964716912</v>
      </c>
      <c r="F122">
        <v>1120055.787107722</v>
      </c>
      <c r="G122">
        <v>2200504.964375416</v>
      </c>
    </row>
    <row r="123" spans="1:7">
      <c r="A123">
        <v>121</v>
      </c>
      <c r="B123">
        <v>10742466.08788201</v>
      </c>
      <c r="C123">
        <v>1051369.976951054</v>
      </c>
      <c r="D123">
        <v>3320617.694887357</v>
      </c>
      <c r="E123">
        <v>3081792.964716912</v>
      </c>
      <c r="F123">
        <v>1097821.658908873</v>
      </c>
      <c r="G123">
        <v>2190863.792417813</v>
      </c>
    </row>
    <row r="124" spans="1:7">
      <c r="A124">
        <v>122</v>
      </c>
      <c r="B124">
        <v>10725505.77868113</v>
      </c>
      <c r="C124">
        <v>1059579.043030398</v>
      </c>
      <c r="D124">
        <v>3312554.071298244</v>
      </c>
      <c r="E124">
        <v>3081792.964716912</v>
      </c>
      <c r="F124">
        <v>1085884.34973505</v>
      </c>
      <c r="G124">
        <v>2185695.34990053</v>
      </c>
    </row>
    <row r="125" spans="1:7">
      <c r="A125">
        <v>123</v>
      </c>
      <c r="B125">
        <v>10719049.43880466</v>
      </c>
      <c r="C125">
        <v>1062316.133371324</v>
      </c>
      <c r="D125">
        <v>3309119.047145793</v>
      </c>
      <c r="E125">
        <v>3081792.964716912</v>
      </c>
      <c r="F125">
        <v>1081881.96788849</v>
      </c>
      <c r="G125">
        <v>2183939.325682139</v>
      </c>
    </row>
    <row r="126" spans="1:7">
      <c r="A126">
        <v>124</v>
      </c>
      <c r="B126">
        <v>10718982.36907293</v>
      </c>
      <c r="C126">
        <v>1062093.401619134</v>
      </c>
      <c r="D126">
        <v>3309770.537598842</v>
      </c>
      <c r="E126">
        <v>3081792.964716912</v>
      </c>
      <c r="F126">
        <v>1081565.91610029</v>
      </c>
      <c r="G126">
        <v>2183759.549037748</v>
      </c>
    </row>
    <row r="127" spans="1:7">
      <c r="A127">
        <v>125</v>
      </c>
      <c r="B127">
        <v>10688277.74459218</v>
      </c>
      <c r="C127">
        <v>1076853.519964974</v>
      </c>
      <c r="D127">
        <v>3295954.110408757</v>
      </c>
      <c r="E127">
        <v>3081792.964716912</v>
      </c>
      <c r="F127">
        <v>1059437.442172602</v>
      </c>
      <c r="G127">
        <v>2174239.707328936</v>
      </c>
    </row>
    <row r="128" spans="1:7">
      <c r="A128">
        <v>126</v>
      </c>
      <c r="B128">
        <v>10670805.76745292</v>
      </c>
      <c r="C128">
        <v>1086151.033995679</v>
      </c>
      <c r="D128">
        <v>3289192.136239458</v>
      </c>
      <c r="E128">
        <v>3081792.964716912</v>
      </c>
      <c r="F128">
        <v>1045393.245667957</v>
      </c>
      <c r="G128">
        <v>2168276.386832911</v>
      </c>
    </row>
    <row r="129" spans="1:7">
      <c r="A129">
        <v>127</v>
      </c>
      <c r="B129">
        <v>10657131.17929807</v>
      </c>
      <c r="C129">
        <v>1093805.477809164</v>
      </c>
      <c r="D129">
        <v>3282001.241393332</v>
      </c>
      <c r="E129">
        <v>3081792.964716912</v>
      </c>
      <c r="F129">
        <v>1035439.438378879</v>
      </c>
      <c r="G129">
        <v>2164092.056999783</v>
      </c>
    </row>
    <row r="130" spans="1:7">
      <c r="A130">
        <v>128</v>
      </c>
      <c r="B130">
        <v>10636970.33006072</v>
      </c>
      <c r="C130">
        <v>1104783.705701764</v>
      </c>
      <c r="D130">
        <v>3270919.78180445</v>
      </c>
      <c r="E130">
        <v>3081792.964716912</v>
      </c>
      <c r="F130">
        <v>1021478.056477716</v>
      </c>
      <c r="G130">
        <v>2157995.821359876</v>
      </c>
    </row>
    <row r="131" spans="1:7">
      <c r="A131">
        <v>129</v>
      </c>
      <c r="B131">
        <v>10622132.73975703</v>
      </c>
      <c r="C131">
        <v>1115113.128208084</v>
      </c>
      <c r="D131">
        <v>3262255.780547282</v>
      </c>
      <c r="E131">
        <v>3081792.964716912</v>
      </c>
      <c r="F131">
        <v>1009859.088482117</v>
      </c>
      <c r="G131">
        <v>2153111.777802631</v>
      </c>
    </row>
    <row r="132" spans="1:7">
      <c r="A132">
        <v>130</v>
      </c>
      <c r="B132">
        <v>10609592.32074365</v>
      </c>
      <c r="C132">
        <v>1123053.607856344</v>
      </c>
      <c r="D132">
        <v>3255788.805398785</v>
      </c>
      <c r="E132">
        <v>3081792.964716912</v>
      </c>
      <c r="F132">
        <v>1000068.45833315</v>
      </c>
      <c r="G132">
        <v>2148888.484438455</v>
      </c>
    </row>
    <row r="133" spans="1:7">
      <c r="A133">
        <v>131</v>
      </c>
      <c r="B133">
        <v>10603902.06552378</v>
      </c>
      <c r="C133">
        <v>1128428.390841495</v>
      </c>
      <c r="D133">
        <v>3251332.158378141</v>
      </c>
      <c r="E133">
        <v>3081792.964716912</v>
      </c>
      <c r="F133">
        <v>995344.7959971154</v>
      </c>
      <c r="G133">
        <v>2147003.755590116</v>
      </c>
    </row>
    <row r="134" spans="1:7">
      <c r="A134">
        <v>132</v>
      </c>
      <c r="B134">
        <v>10603209.49246339</v>
      </c>
      <c r="C134">
        <v>1127861.945342795</v>
      </c>
      <c r="D134">
        <v>3251706.230040243</v>
      </c>
      <c r="E134">
        <v>3081792.964716912</v>
      </c>
      <c r="F134">
        <v>995065.7822966764</v>
      </c>
      <c r="G134">
        <v>2146782.570066763</v>
      </c>
    </row>
    <row r="135" spans="1:7">
      <c r="A135">
        <v>133</v>
      </c>
      <c r="B135">
        <v>10582784.99497972</v>
      </c>
      <c r="C135">
        <v>1140947.059428078</v>
      </c>
      <c r="D135">
        <v>3240979.38627304</v>
      </c>
      <c r="E135">
        <v>3081792.964716912</v>
      </c>
      <c r="F135">
        <v>979121.4108091879</v>
      </c>
      <c r="G135">
        <v>2139944.173752502</v>
      </c>
    </row>
    <row r="136" spans="1:7">
      <c r="A136">
        <v>134</v>
      </c>
      <c r="B136">
        <v>10573818.63194938</v>
      </c>
      <c r="C136">
        <v>1147464.603360718</v>
      </c>
      <c r="D136">
        <v>3236515.674409356</v>
      </c>
      <c r="E136">
        <v>3081792.964716912</v>
      </c>
      <c r="F136">
        <v>971339.1417691536</v>
      </c>
      <c r="G136">
        <v>2136706.247693241</v>
      </c>
    </row>
    <row r="137" spans="1:7">
      <c r="A137">
        <v>135</v>
      </c>
      <c r="B137">
        <v>10573678.59623908</v>
      </c>
      <c r="C137">
        <v>1146208.642199784</v>
      </c>
      <c r="D137">
        <v>3237257.574766058</v>
      </c>
      <c r="E137">
        <v>3081792.964716912</v>
      </c>
      <c r="F137">
        <v>971754.0651726553</v>
      </c>
      <c r="G137">
        <v>2136665.349383667</v>
      </c>
    </row>
    <row r="138" spans="1:7">
      <c r="A138">
        <v>136</v>
      </c>
      <c r="B138">
        <v>10550452.08220869</v>
      </c>
      <c r="C138">
        <v>1160396.640732597</v>
      </c>
      <c r="D138">
        <v>3226354.955726512</v>
      </c>
      <c r="E138">
        <v>3081792.964716912</v>
      </c>
      <c r="F138">
        <v>953263.9483464548</v>
      </c>
      <c r="G138">
        <v>2128643.572686214</v>
      </c>
    </row>
    <row r="139" spans="1:7">
      <c r="A139">
        <v>137</v>
      </c>
      <c r="B139">
        <v>10538957.43326777</v>
      </c>
      <c r="C139">
        <v>1170017.932622113</v>
      </c>
      <c r="D139">
        <v>3219113.095349715</v>
      </c>
      <c r="E139">
        <v>3081792.964716912</v>
      </c>
      <c r="F139">
        <v>943546.4643096651</v>
      </c>
      <c r="G139">
        <v>2124486.976269364</v>
      </c>
    </row>
    <row r="140" spans="1:7">
      <c r="A140">
        <v>138</v>
      </c>
      <c r="B140">
        <v>10528070.92037028</v>
      </c>
      <c r="C140">
        <v>1177858.013258248</v>
      </c>
      <c r="D140">
        <v>3213293.377037912</v>
      </c>
      <c r="E140">
        <v>3081792.964716912</v>
      </c>
      <c r="F140">
        <v>934477.6791686795</v>
      </c>
      <c r="G140">
        <v>2120648.886188525</v>
      </c>
    </row>
    <row r="141" spans="1:7">
      <c r="A141">
        <v>139</v>
      </c>
      <c r="B141">
        <v>10519195.08537702</v>
      </c>
      <c r="C141">
        <v>1184120.244238261</v>
      </c>
      <c r="D141">
        <v>3208141.556739236</v>
      </c>
      <c r="E141">
        <v>3081792.964716912</v>
      </c>
      <c r="F141">
        <v>927625.7898108497</v>
      </c>
      <c r="G141">
        <v>2117514.52987176</v>
      </c>
    </row>
    <row r="142" spans="1:7">
      <c r="A142">
        <v>140</v>
      </c>
      <c r="B142">
        <v>10516522.92089186</v>
      </c>
      <c r="C142">
        <v>1187661.965711667</v>
      </c>
      <c r="D142">
        <v>3206304.122240492</v>
      </c>
      <c r="E142">
        <v>3081792.964716912</v>
      </c>
      <c r="F142">
        <v>924547.5136400901</v>
      </c>
      <c r="G142">
        <v>2116216.354582703</v>
      </c>
    </row>
    <row r="143" spans="1:7">
      <c r="A143">
        <v>141</v>
      </c>
      <c r="B143">
        <v>10516374.02601661</v>
      </c>
      <c r="C143">
        <v>1187477.339471805</v>
      </c>
      <c r="D143">
        <v>3206175.796803656</v>
      </c>
      <c r="E143">
        <v>3081792.964716912</v>
      </c>
      <c r="F143">
        <v>924672.2989520477</v>
      </c>
      <c r="G143">
        <v>2116255.626072191</v>
      </c>
    </row>
    <row r="144" spans="1:7">
      <c r="A144">
        <v>142</v>
      </c>
      <c r="B144">
        <v>10509094.79626812</v>
      </c>
      <c r="C144">
        <v>1192690.16818691</v>
      </c>
      <c r="D144">
        <v>3201833.365931766</v>
      </c>
      <c r="E144">
        <v>3081792.964716912</v>
      </c>
      <c r="F144">
        <v>918987.1744427502</v>
      </c>
      <c r="G144">
        <v>2113791.122989783</v>
      </c>
    </row>
    <row r="145" spans="1:7">
      <c r="A145">
        <v>143</v>
      </c>
      <c r="B145">
        <v>10509087.16049552</v>
      </c>
      <c r="C145">
        <v>1192984.598249378</v>
      </c>
      <c r="D145">
        <v>3201667.053248491</v>
      </c>
      <c r="E145">
        <v>3081792.964716912</v>
      </c>
      <c r="F145">
        <v>918897.3873341397</v>
      </c>
      <c r="G145">
        <v>2113745.156946602</v>
      </c>
    </row>
    <row r="146" spans="1:7">
      <c r="A146">
        <v>144</v>
      </c>
      <c r="B146">
        <v>10492545.83356709</v>
      </c>
      <c r="C146">
        <v>1206556.208814063</v>
      </c>
      <c r="D146">
        <v>3192041.202450052</v>
      </c>
      <c r="E146">
        <v>3081792.964716912</v>
      </c>
      <c r="F146">
        <v>904533.6803400173</v>
      </c>
      <c r="G146">
        <v>2107621.777246049</v>
      </c>
    </row>
    <row r="147" spans="1:7">
      <c r="A147">
        <v>145</v>
      </c>
      <c r="B147">
        <v>10480490.06613089</v>
      </c>
      <c r="C147">
        <v>1217066.16331388</v>
      </c>
      <c r="D147">
        <v>3185227.549580159</v>
      </c>
      <c r="E147">
        <v>3081792.964716912</v>
      </c>
      <c r="F147">
        <v>893548.1827151289</v>
      </c>
      <c r="G147">
        <v>2102855.205804809</v>
      </c>
    </row>
    <row r="148" spans="1:7">
      <c r="A148">
        <v>146</v>
      </c>
      <c r="B148">
        <v>10469526.83730609</v>
      </c>
      <c r="C148">
        <v>1227343.280538447</v>
      </c>
      <c r="D148">
        <v>3177788.607740314</v>
      </c>
      <c r="E148">
        <v>3081792.964716912</v>
      </c>
      <c r="F148">
        <v>883886.2859331334</v>
      </c>
      <c r="G148">
        <v>2098715.698377283</v>
      </c>
    </row>
    <row r="149" spans="1:7">
      <c r="A149">
        <v>147</v>
      </c>
      <c r="B149">
        <v>10456009.15105965</v>
      </c>
      <c r="C149">
        <v>1239835.192017741</v>
      </c>
      <c r="D149">
        <v>3169572.64090253</v>
      </c>
      <c r="E149">
        <v>3081792.964716912</v>
      </c>
      <c r="F149">
        <v>871414.7362740455</v>
      </c>
      <c r="G149">
        <v>2093393.617148418</v>
      </c>
    </row>
    <row r="150" spans="1:7">
      <c r="A150">
        <v>148</v>
      </c>
      <c r="B150">
        <v>10446889.09003451</v>
      </c>
      <c r="C150">
        <v>1248799.345369199</v>
      </c>
      <c r="D150">
        <v>3162836.769092186</v>
      </c>
      <c r="E150">
        <v>3081792.964716912</v>
      </c>
      <c r="F150">
        <v>863521.6909153558</v>
      </c>
      <c r="G150">
        <v>2089938.319940856</v>
      </c>
    </row>
    <row r="151" spans="1:7">
      <c r="A151">
        <v>149</v>
      </c>
      <c r="B151">
        <v>10439131.80658436</v>
      </c>
      <c r="C151">
        <v>1255608.830566748</v>
      </c>
      <c r="D151">
        <v>3158576.610544352</v>
      </c>
      <c r="E151">
        <v>3081792.964716912</v>
      </c>
      <c r="F151">
        <v>856368.5335686404</v>
      </c>
      <c r="G151">
        <v>2086784.867187711</v>
      </c>
    </row>
    <row r="152" spans="1:7">
      <c r="A152">
        <v>150</v>
      </c>
      <c r="B152">
        <v>10427980.08149025</v>
      </c>
      <c r="C152">
        <v>1266657.310871888</v>
      </c>
      <c r="D152">
        <v>3152352.990913304</v>
      </c>
      <c r="E152">
        <v>3081792.964716912</v>
      </c>
      <c r="F152">
        <v>845142.3885584662</v>
      </c>
      <c r="G152">
        <v>2082034.426429684</v>
      </c>
    </row>
    <row r="153" spans="1:7">
      <c r="A153">
        <v>151</v>
      </c>
      <c r="B153">
        <v>10420113.50805524</v>
      </c>
      <c r="C153">
        <v>1273136.253521788</v>
      </c>
      <c r="D153">
        <v>3148282.512819306</v>
      </c>
      <c r="E153">
        <v>3081792.964716912</v>
      </c>
      <c r="F153">
        <v>838010.0810080857</v>
      </c>
      <c r="G153">
        <v>2078891.695989149</v>
      </c>
    </row>
    <row r="154" spans="1:7">
      <c r="A154">
        <v>152</v>
      </c>
      <c r="B154">
        <v>10413905.83699295</v>
      </c>
      <c r="C154">
        <v>1279666.631109794</v>
      </c>
      <c r="D154">
        <v>3144262.935949405</v>
      </c>
      <c r="E154">
        <v>3081792.964716912</v>
      </c>
      <c r="F154">
        <v>831904.2738002676</v>
      </c>
      <c r="G154">
        <v>2076279.031416577</v>
      </c>
    </row>
    <row r="155" spans="1:7">
      <c r="A155">
        <v>153</v>
      </c>
      <c r="B155">
        <v>10410885.67540139</v>
      </c>
      <c r="C155">
        <v>1280861.190025124</v>
      </c>
      <c r="D155">
        <v>3143497.387213111</v>
      </c>
      <c r="E155">
        <v>3081792.964716912</v>
      </c>
      <c r="F155">
        <v>829552.0245319658</v>
      </c>
      <c r="G155">
        <v>2075182.108914274</v>
      </c>
    </row>
    <row r="156" spans="1:7">
      <c r="A156">
        <v>154</v>
      </c>
      <c r="B156">
        <v>10410967.17419126</v>
      </c>
      <c r="C156">
        <v>1279852.203740614</v>
      </c>
      <c r="D156">
        <v>3144027.535822342</v>
      </c>
      <c r="E156">
        <v>3081792.964716912</v>
      </c>
      <c r="F156">
        <v>829983.0358142953</v>
      </c>
      <c r="G156">
        <v>2075311.434097095</v>
      </c>
    </row>
    <row r="157" spans="1:7">
      <c r="A157">
        <v>155</v>
      </c>
      <c r="B157">
        <v>10400523.64140483</v>
      </c>
      <c r="C157">
        <v>1292008.265170846</v>
      </c>
      <c r="D157">
        <v>3136880.202025295</v>
      </c>
      <c r="E157">
        <v>3081792.964716912</v>
      </c>
      <c r="F157">
        <v>819158.8332299378</v>
      </c>
      <c r="G157">
        <v>2070683.376261834</v>
      </c>
    </row>
    <row r="158" spans="1:7">
      <c r="A158">
        <v>156</v>
      </c>
      <c r="B158">
        <v>10396089.59956281</v>
      </c>
      <c r="C158">
        <v>1296204.756521635</v>
      </c>
      <c r="D158">
        <v>3133875.925747574</v>
      </c>
      <c r="E158">
        <v>3081792.964716912</v>
      </c>
      <c r="F158">
        <v>815287.0311971944</v>
      </c>
      <c r="G158">
        <v>2068928.921379495</v>
      </c>
    </row>
    <row r="159" spans="1:7">
      <c r="A159">
        <v>157</v>
      </c>
      <c r="B159">
        <v>10395994.36609242</v>
      </c>
      <c r="C159">
        <v>1294873.558870059</v>
      </c>
      <c r="D159">
        <v>3134518.857198768</v>
      </c>
      <c r="E159">
        <v>3081792.964716912</v>
      </c>
      <c r="F159">
        <v>815808.1607468145</v>
      </c>
      <c r="G159">
        <v>2069000.824559869</v>
      </c>
    </row>
    <row r="160" spans="1:7">
      <c r="A160">
        <v>158</v>
      </c>
      <c r="B160">
        <v>10384264.26486098</v>
      </c>
      <c r="C160">
        <v>1311245.037997026</v>
      </c>
      <c r="D160">
        <v>3124856.751899674</v>
      </c>
      <c r="E160">
        <v>3081792.964716912</v>
      </c>
      <c r="F160">
        <v>802878.0017048797</v>
      </c>
      <c r="G160">
        <v>2063491.508542485</v>
      </c>
    </row>
    <row r="161" spans="1:7">
      <c r="A161">
        <v>159</v>
      </c>
      <c r="B161">
        <v>10378324.74525037</v>
      </c>
      <c r="C161">
        <v>1317632.305395034</v>
      </c>
      <c r="D161">
        <v>3121203.412894562</v>
      </c>
      <c r="E161">
        <v>3081792.964716912</v>
      </c>
      <c r="F161">
        <v>796837.2250302171</v>
      </c>
      <c r="G161">
        <v>2060858.83721365</v>
      </c>
    </row>
    <row r="162" spans="1:7">
      <c r="A162">
        <v>160</v>
      </c>
      <c r="B162">
        <v>10372576.28526335</v>
      </c>
      <c r="C162">
        <v>1325298.212710567</v>
      </c>
      <c r="D162">
        <v>3116791.050866446</v>
      </c>
      <c r="E162">
        <v>3081792.964716912</v>
      </c>
      <c r="F162">
        <v>790568.8427741076</v>
      </c>
      <c r="G162">
        <v>2058125.214195318</v>
      </c>
    </row>
    <row r="163" spans="1:7">
      <c r="A163">
        <v>161</v>
      </c>
      <c r="B163">
        <v>10368149.3476842</v>
      </c>
      <c r="C163">
        <v>1331933.464893357</v>
      </c>
      <c r="D163">
        <v>3113438.341489695</v>
      </c>
      <c r="E163">
        <v>3081792.964716912</v>
      </c>
      <c r="F163">
        <v>785074.5912647384</v>
      </c>
      <c r="G163">
        <v>2055909.985319499</v>
      </c>
    </row>
    <row r="164" spans="1:7">
      <c r="A164">
        <v>162</v>
      </c>
      <c r="B164">
        <v>10368361.31196954</v>
      </c>
      <c r="C164">
        <v>1331558.053619787</v>
      </c>
      <c r="D164">
        <v>3113471.544608341</v>
      </c>
      <c r="E164">
        <v>3081792.964716912</v>
      </c>
      <c r="F164">
        <v>785474.1654229711</v>
      </c>
      <c r="G164">
        <v>2056064.583601526</v>
      </c>
    </row>
    <row r="165" spans="1:7">
      <c r="A165">
        <v>163</v>
      </c>
      <c r="B165">
        <v>10366889.05000867</v>
      </c>
      <c r="C165">
        <v>1332382.240770955</v>
      </c>
      <c r="D165">
        <v>3112765.940068663</v>
      </c>
      <c r="E165">
        <v>3081792.964716912</v>
      </c>
      <c r="F165">
        <v>784362.4256013612</v>
      </c>
      <c r="G165">
        <v>2055585.478850775</v>
      </c>
    </row>
    <row r="166" spans="1:7">
      <c r="A166">
        <v>164</v>
      </c>
      <c r="B166">
        <v>10367040.79112714</v>
      </c>
      <c r="C166">
        <v>1332671.129309271</v>
      </c>
      <c r="D166">
        <v>3112658.082706967</v>
      </c>
      <c r="E166">
        <v>3081792.964716912</v>
      </c>
      <c r="F166">
        <v>784347.4935849311</v>
      </c>
      <c r="G166">
        <v>2055571.120809055</v>
      </c>
    </row>
    <row r="167" spans="1:7">
      <c r="A167">
        <v>165</v>
      </c>
      <c r="B167">
        <v>10363359.56848539</v>
      </c>
      <c r="C167">
        <v>1337830.640904008</v>
      </c>
      <c r="D167">
        <v>3110154.592515514</v>
      </c>
      <c r="E167">
        <v>3081792.964716912</v>
      </c>
      <c r="F167">
        <v>779903.9565576257</v>
      </c>
      <c r="G167">
        <v>2053677.413791325</v>
      </c>
    </row>
    <row r="168" spans="1:7">
      <c r="A168">
        <v>166</v>
      </c>
      <c r="B168">
        <v>10363133.12396829</v>
      </c>
      <c r="C168">
        <v>1338144.862088074</v>
      </c>
      <c r="D168">
        <v>3110124.068264843</v>
      </c>
      <c r="E168">
        <v>3081792.964716912</v>
      </c>
      <c r="F168">
        <v>779566.2749811665</v>
      </c>
      <c r="G168">
        <v>2053504.953917292</v>
      </c>
    </row>
    <row r="169" spans="1:7">
      <c r="A169">
        <v>167</v>
      </c>
      <c r="B169">
        <v>10353812.62782423</v>
      </c>
      <c r="C169">
        <v>1351653.529400197</v>
      </c>
      <c r="D169">
        <v>3102625.508251575</v>
      </c>
      <c r="E169">
        <v>3081792.964716912</v>
      </c>
      <c r="F169">
        <v>768856.2733608136</v>
      </c>
      <c r="G169">
        <v>2048884.352094733</v>
      </c>
    </row>
    <row r="170" spans="1:7">
      <c r="A170">
        <v>168</v>
      </c>
      <c r="B170">
        <v>10347831.41000107</v>
      </c>
      <c r="C170">
        <v>1360708.333877515</v>
      </c>
      <c r="D170">
        <v>3098121.187338662</v>
      </c>
      <c r="E170">
        <v>3081792.964716912</v>
      </c>
      <c r="F170">
        <v>761498.766799078</v>
      </c>
      <c r="G170">
        <v>2045710.157268908</v>
      </c>
    </row>
    <row r="171" spans="1:7">
      <c r="A171">
        <v>169</v>
      </c>
      <c r="B171">
        <v>10340235.90081545</v>
      </c>
      <c r="C171">
        <v>1372913.294841007</v>
      </c>
      <c r="D171">
        <v>3091621.876459992</v>
      </c>
      <c r="E171">
        <v>3081792.964716912</v>
      </c>
      <c r="F171">
        <v>752214.8792579342</v>
      </c>
      <c r="G171">
        <v>2041692.8855396</v>
      </c>
    </row>
    <row r="172" spans="1:7">
      <c r="A172">
        <v>170</v>
      </c>
      <c r="B172">
        <v>10334763.83101688</v>
      </c>
      <c r="C172">
        <v>1381829.875647959</v>
      </c>
      <c r="D172">
        <v>3087664.01815972</v>
      </c>
      <c r="E172">
        <v>3081792.964716912</v>
      </c>
      <c r="F172">
        <v>744881.5960048301</v>
      </c>
      <c r="G172">
        <v>2038595.376487457</v>
      </c>
    </row>
    <row r="173" spans="1:7">
      <c r="A173">
        <v>171</v>
      </c>
      <c r="B173">
        <v>10330568.62159187</v>
      </c>
      <c r="C173">
        <v>1390656.809169298</v>
      </c>
      <c r="D173">
        <v>3083144.303803931</v>
      </c>
      <c r="E173">
        <v>3081792.964716912</v>
      </c>
      <c r="F173">
        <v>738894.7093926808</v>
      </c>
      <c r="G173">
        <v>2036079.834509047</v>
      </c>
    </row>
    <row r="174" spans="1:7">
      <c r="A174">
        <v>172</v>
      </c>
      <c r="B174">
        <v>10324692.83754915</v>
      </c>
      <c r="C174">
        <v>1402418.037442955</v>
      </c>
      <c r="D174">
        <v>3076671.054485735</v>
      </c>
      <c r="E174">
        <v>3081792.964716912</v>
      </c>
      <c r="F174">
        <v>731128.6640686791</v>
      </c>
      <c r="G174">
        <v>2032682.116834872</v>
      </c>
    </row>
    <row r="175" spans="1:7">
      <c r="A175">
        <v>173</v>
      </c>
      <c r="B175">
        <v>10320762.98522298</v>
      </c>
      <c r="C175">
        <v>1412558.183908405</v>
      </c>
      <c r="D175">
        <v>3071651.618722465</v>
      </c>
      <c r="E175">
        <v>3081792.964716912</v>
      </c>
      <c r="F175">
        <v>724760.6260049029</v>
      </c>
      <c r="G175">
        <v>2029999.591870299</v>
      </c>
    </row>
    <row r="176" spans="1:7">
      <c r="A176">
        <v>174</v>
      </c>
      <c r="B176">
        <v>10317652.83797947</v>
      </c>
      <c r="C176">
        <v>1419339.389627702</v>
      </c>
      <c r="D176">
        <v>3068314.572907919</v>
      </c>
      <c r="E176">
        <v>3081792.964716912</v>
      </c>
      <c r="F176">
        <v>720183.1258804325</v>
      </c>
      <c r="G176">
        <v>2028022.784846506</v>
      </c>
    </row>
    <row r="177" spans="1:7">
      <c r="A177">
        <v>175</v>
      </c>
      <c r="B177">
        <v>10316420.94443416</v>
      </c>
      <c r="C177">
        <v>1424648.61704924</v>
      </c>
      <c r="D177">
        <v>3065758.750309206</v>
      </c>
      <c r="E177">
        <v>3081792.964716912</v>
      </c>
      <c r="F177">
        <v>717352.463358916</v>
      </c>
      <c r="G177">
        <v>2026868.148999883</v>
      </c>
    </row>
    <row r="178" spans="1:7">
      <c r="A178">
        <v>176</v>
      </c>
      <c r="B178">
        <v>10316780.3727512</v>
      </c>
      <c r="C178">
        <v>1425568.297587219</v>
      </c>
      <c r="D178">
        <v>3065411.342535117</v>
      </c>
      <c r="E178">
        <v>3081792.964716912</v>
      </c>
      <c r="F178">
        <v>717170.8007850092</v>
      </c>
      <c r="G178">
        <v>2026836.967126945</v>
      </c>
    </row>
    <row r="179" spans="1:7">
      <c r="A179">
        <v>177</v>
      </c>
      <c r="B179">
        <v>10311823.03275151</v>
      </c>
      <c r="C179">
        <v>1436378.263954028</v>
      </c>
      <c r="D179">
        <v>3060094.29697586</v>
      </c>
      <c r="E179">
        <v>3081792.964716912</v>
      </c>
      <c r="F179">
        <v>709883.8270642351</v>
      </c>
      <c r="G179">
        <v>2023673.680040479</v>
      </c>
    </row>
    <row r="180" spans="1:7">
      <c r="A180">
        <v>178</v>
      </c>
      <c r="B180">
        <v>10310127.86910276</v>
      </c>
      <c r="C180">
        <v>1441904.030476065</v>
      </c>
      <c r="D180">
        <v>3057859.369040089</v>
      </c>
      <c r="E180">
        <v>3081792.964716912</v>
      </c>
      <c r="F180">
        <v>706357.1529956548</v>
      </c>
      <c r="G180">
        <v>2022214.351874043</v>
      </c>
    </row>
    <row r="181" spans="1:7">
      <c r="A181">
        <v>179</v>
      </c>
      <c r="B181">
        <v>10309889.87063337</v>
      </c>
      <c r="C181">
        <v>1440447.650207737</v>
      </c>
      <c r="D181">
        <v>3058437.03304161</v>
      </c>
      <c r="E181">
        <v>3081792.964716912</v>
      </c>
      <c r="F181">
        <v>706888.7761202037</v>
      </c>
      <c r="G181">
        <v>2022323.446546906</v>
      </c>
    </row>
    <row r="182" spans="1:7">
      <c r="A182">
        <v>180</v>
      </c>
      <c r="B182">
        <v>10304190.59367949</v>
      </c>
      <c r="C182">
        <v>1451695.839518937</v>
      </c>
      <c r="D182">
        <v>3053269.946330986</v>
      </c>
      <c r="E182">
        <v>3081792.964716912</v>
      </c>
      <c r="F182">
        <v>698689.2361488597</v>
      </c>
      <c r="G182">
        <v>2018742.606963793</v>
      </c>
    </row>
    <row r="183" spans="1:7">
      <c r="A183">
        <v>181</v>
      </c>
      <c r="B183">
        <v>10301376.38081178</v>
      </c>
      <c r="C183">
        <v>1459908.957027419</v>
      </c>
      <c r="D183">
        <v>3049396.389453514</v>
      </c>
      <c r="E183">
        <v>3081792.964716912</v>
      </c>
      <c r="F183">
        <v>693672.4258295374</v>
      </c>
      <c r="G183">
        <v>2016605.643784402</v>
      </c>
    </row>
    <row r="184" spans="1:7">
      <c r="A184">
        <v>182</v>
      </c>
      <c r="B184">
        <v>10298905.72339713</v>
      </c>
      <c r="C184">
        <v>1466646.007142341</v>
      </c>
      <c r="D184">
        <v>3046397.733895091</v>
      </c>
      <c r="E184">
        <v>3081792.964716912</v>
      </c>
      <c r="F184">
        <v>689316.1926215523</v>
      </c>
      <c r="G184">
        <v>2014752.825021237</v>
      </c>
    </row>
    <row r="185" spans="1:7">
      <c r="A185">
        <v>183</v>
      </c>
      <c r="B185">
        <v>10296998.25119281</v>
      </c>
      <c r="C185">
        <v>1471182.538590243</v>
      </c>
      <c r="D185">
        <v>3044056.554561236</v>
      </c>
      <c r="E185">
        <v>3081792.964716912</v>
      </c>
      <c r="F185">
        <v>686523.7616634283</v>
      </c>
      <c r="G185">
        <v>2013442.43166099</v>
      </c>
    </row>
    <row r="186" spans="1:7">
      <c r="A186">
        <v>184</v>
      </c>
      <c r="B186">
        <v>10297230.34474489</v>
      </c>
      <c r="C186">
        <v>1471215.436984434</v>
      </c>
      <c r="D186">
        <v>3044211.323704178</v>
      </c>
      <c r="E186">
        <v>3081792.964716912</v>
      </c>
      <c r="F186">
        <v>686555.063009282</v>
      </c>
      <c r="G186">
        <v>2013455.556330083</v>
      </c>
    </row>
    <row r="187" spans="1:7">
      <c r="A187">
        <v>185</v>
      </c>
      <c r="B187">
        <v>10296469.36190464</v>
      </c>
      <c r="C187">
        <v>1472370.353728984</v>
      </c>
      <c r="D187">
        <v>3043477.458227684</v>
      </c>
      <c r="E187">
        <v>3081792.964716912</v>
      </c>
      <c r="F187">
        <v>685761.9574816162</v>
      </c>
      <c r="G187">
        <v>2013066.627749446</v>
      </c>
    </row>
    <row r="188" spans="1:7">
      <c r="A188">
        <v>186</v>
      </c>
      <c r="B188">
        <v>10296612.08696723</v>
      </c>
      <c r="C188">
        <v>1472037.751381531</v>
      </c>
      <c r="D188">
        <v>3043653.546091001</v>
      </c>
      <c r="E188">
        <v>3081792.964716912</v>
      </c>
      <c r="F188">
        <v>685964.0328238432</v>
      </c>
      <c r="G188">
        <v>2013163.79195394</v>
      </c>
    </row>
    <row r="189" spans="1:7">
      <c r="A189">
        <v>187</v>
      </c>
      <c r="B189">
        <v>10295968.16710133</v>
      </c>
      <c r="C189">
        <v>1475340.218065456</v>
      </c>
      <c r="D189">
        <v>3042413.239609259</v>
      </c>
      <c r="E189">
        <v>3081792.964716912</v>
      </c>
      <c r="F189">
        <v>684067.6147739495</v>
      </c>
      <c r="G189">
        <v>2012354.129935758</v>
      </c>
    </row>
    <row r="190" spans="1:7">
      <c r="A190">
        <v>188</v>
      </c>
      <c r="B190">
        <v>10295904.44027588</v>
      </c>
      <c r="C190">
        <v>1475201.305162936</v>
      </c>
      <c r="D190">
        <v>3042286.2610336</v>
      </c>
      <c r="E190">
        <v>3081792.964716912</v>
      </c>
      <c r="F190">
        <v>684207.3529401252</v>
      </c>
      <c r="G190">
        <v>2012416.556422305</v>
      </c>
    </row>
    <row r="191" spans="1:7">
      <c r="A191">
        <v>189</v>
      </c>
      <c r="B191">
        <v>10291720.82977986</v>
      </c>
      <c r="C191">
        <v>1488018.537354344</v>
      </c>
      <c r="D191">
        <v>3036592.300646244</v>
      </c>
      <c r="E191">
        <v>3081792.964716912</v>
      </c>
      <c r="F191">
        <v>676301.5295168859</v>
      </c>
      <c r="G191">
        <v>2009015.49754547</v>
      </c>
    </row>
    <row r="192" spans="1:7">
      <c r="A192">
        <v>190</v>
      </c>
      <c r="B192">
        <v>10289114.24854133</v>
      </c>
      <c r="C192">
        <v>1496828.768664535</v>
      </c>
      <c r="D192">
        <v>3032423.558788035</v>
      </c>
      <c r="E192">
        <v>3081792.964716912</v>
      </c>
      <c r="F192">
        <v>671230.7824405029</v>
      </c>
      <c r="G192">
        <v>2006838.173931343</v>
      </c>
    </row>
    <row r="193" spans="1:7">
      <c r="A193">
        <v>191</v>
      </c>
      <c r="B193">
        <v>10285792.81250401</v>
      </c>
      <c r="C193">
        <v>1509204.449457836</v>
      </c>
      <c r="D193">
        <v>3027090.436682288</v>
      </c>
      <c r="E193">
        <v>3081792.964716912</v>
      </c>
      <c r="F193">
        <v>663975.0737825384</v>
      </c>
      <c r="G193">
        <v>2003729.887864435</v>
      </c>
    </row>
    <row r="194" spans="1:7">
      <c r="A194">
        <v>192</v>
      </c>
      <c r="B194">
        <v>10283579.89402635</v>
      </c>
      <c r="C194">
        <v>1519032.412966711</v>
      </c>
      <c r="D194">
        <v>3022367.851381381</v>
      </c>
      <c r="E194">
        <v>3081792.964716912</v>
      </c>
      <c r="F194">
        <v>658896.2000847287</v>
      </c>
      <c r="G194">
        <v>2001490.464876622</v>
      </c>
    </row>
    <row r="195" spans="1:7">
      <c r="A195">
        <v>193</v>
      </c>
      <c r="B195">
        <v>10281679.12571622</v>
      </c>
      <c r="C195">
        <v>1524927.718402273</v>
      </c>
      <c r="D195">
        <v>3019820.656061345</v>
      </c>
      <c r="E195">
        <v>3081792.964716912</v>
      </c>
      <c r="F195">
        <v>655266.8849866167</v>
      </c>
      <c r="G195">
        <v>1999870.901549074</v>
      </c>
    </row>
    <row r="196" spans="1:7">
      <c r="A196">
        <v>194</v>
      </c>
      <c r="B196">
        <v>10279077.66606814</v>
      </c>
      <c r="C196">
        <v>1535068.376703849</v>
      </c>
      <c r="D196">
        <v>3015948.634448121</v>
      </c>
      <c r="E196">
        <v>3081792.964716912</v>
      </c>
      <c r="F196">
        <v>649037.2309903506</v>
      </c>
      <c r="G196">
        <v>1997230.459208909</v>
      </c>
    </row>
    <row r="197" spans="1:7">
      <c r="A197">
        <v>195</v>
      </c>
      <c r="B197">
        <v>10277200.22981031</v>
      </c>
      <c r="C197">
        <v>1540230.150167792</v>
      </c>
      <c r="D197">
        <v>3013807.132194703</v>
      </c>
      <c r="E197">
        <v>3081792.964716912</v>
      </c>
      <c r="F197">
        <v>645648.8611258613</v>
      </c>
      <c r="G197">
        <v>1995721.121605042</v>
      </c>
    </row>
    <row r="198" spans="1:7">
      <c r="A198">
        <v>196</v>
      </c>
      <c r="B198">
        <v>10275941.25979079</v>
      </c>
      <c r="C198">
        <v>1545860.019140461</v>
      </c>
      <c r="D198">
        <v>3011528.646326108</v>
      </c>
      <c r="E198">
        <v>3081792.964716912</v>
      </c>
      <c r="F198">
        <v>642426.6681538484</v>
      </c>
      <c r="G198">
        <v>1994332.96145346</v>
      </c>
    </row>
    <row r="199" spans="1:7">
      <c r="A199">
        <v>197</v>
      </c>
      <c r="B199">
        <v>10275757.63267919</v>
      </c>
      <c r="C199">
        <v>1543732.628787368</v>
      </c>
      <c r="D199">
        <v>3012330.929183486</v>
      </c>
      <c r="E199">
        <v>3081792.964716912</v>
      </c>
      <c r="F199">
        <v>643253.3143667069</v>
      </c>
      <c r="G199">
        <v>1994647.795624722</v>
      </c>
    </row>
    <row r="200" spans="1:7">
      <c r="A200">
        <v>198</v>
      </c>
      <c r="B200">
        <v>10275084.6456628</v>
      </c>
      <c r="C200">
        <v>1545682.066895657</v>
      </c>
      <c r="D200">
        <v>3011578.422860037</v>
      </c>
      <c r="E200">
        <v>3081792.964716912</v>
      </c>
      <c r="F200">
        <v>641953.7512017748</v>
      </c>
      <c r="G200">
        <v>1994077.439988423</v>
      </c>
    </row>
    <row r="201" spans="1:7">
      <c r="A201">
        <v>199</v>
      </c>
      <c r="B201">
        <v>10275228.81489362</v>
      </c>
      <c r="C201">
        <v>1546269.149265153</v>
      </c>
      <c r="D201">
        <v>3011526.188844923</v>
      </c>
      <c r="E201">
        <v>3081792.964716912</v>
      </c>
      <c r="F201">
        <v>641665.5256179605</v>
      </c>
      <c r="G201">
        <v>1993974.986448666</v>
      </c>
    </row>
    <row r="202" spans="1:7">
      <c r="A202">
        <v>200</v>
      </c>
      <c r="B202">
        <v>10273031.56934455</v>
      </c>
      <c r="C202">
        <v>1552710.607510325</v>
      </c>
      <c r="D202">
        <v>3008687.036467325</v>
      </c>
      <c r="E202">
        <v>3081792.964716912</v>
      </c>
      <c r="F202">
        <v>637666.9499080739</v>
      </c>
      <c r="G202">
        <v>1992174.01074191</v>
      </c>
    </row>
    <row r="203" spans="1:7">
      <c r="A203">
        <v>201</v>
      </c>
      <c r="B203">
        <v>10271636.35017723</v>
      </c>
      <c r="C203">
        <v>1558213.005483455</v>
      </c>
      <c r="D203">
        <v>3006265.131005921</v>
      </c>
      <c r="E203">
        <v>3081792.964716912</v>
      </c>
      <c r="F203">
        <v>634637.4369576575</v>
      </c>
      <c r="G203">
        <v>1990727.812013281</v>
      </c>
    </row>
    <row r="204" spans="1:7">
      <c r="A204">
        <v>202</v>
      </c>
      <c r="B204">
        <v>10269929.49553618</v>
      </c>
      <c r="C204">
        <v>1573529.757952763</v>
      </c>
      <c r="D204">
        <v>2999997.575435211</v>
      </c>
      <c r="E204">
        <v>3081792.964716912</v>
      </c>
      <c r="F204">
        <v>627060.1293601249</v>
      </c>
      <c r="G204">
        <v>1987549.068071169</v>
      </c>
    </row>
    <row r="205" spans="1:7">
      <c r="A205">
        <v>203</v>
      </c>
      <c r="B205">
        <v>10268902.6355285</v>
      </c>
      <c r="C205">
        <v>1578077.067018836</v>
      </c>
      <c r="D205">
        <v>2998221.891465341</v>
      </c>
      <c r="E205">
        <v>3081792.964716912</v>
      </c>
      <c r="F205">
        <v>624438.1629795996</v>
      </c>
      <c r="G205">
        <v>1986372.549347813</v>
      </c>
    </row>
    <row r="206" spans="1:7">
      <c r="A206">
        <v>204</v>
      </c>
      <c r="B206">
        <v>10268884.23026858</v>
      </c>
      <c r="C206">
        <v>1577800.166239794</v>
      </c>
      <c r="D206">
        <v>2998224.061474094</v>
      </c>
      <c r="E206">
        <v>3081792.964716912</v>
      </c>
      <c r="F206">
        <v>624648.0799004963</v>
      </c>
      <c r="G206">
        <v>1986418.95793728</v>
      </c>
    </row>
    <row r="207" spans="1:7">
      <c r="A207">
        <v>205</v>
      </c>
      <c r="B207">
        <v>10267865.22757136</v>
      </c>
      <c r="C207">
        <v>1584021.421782649</v>
      </c>
      <c r="D207">
        <v>2995787.344183539</v>
      </c>
      <c r="E207">
        <v>3081792.964716912</v>
      </c>
      <c r="F207">
        <v>621277.1231875246</v>
      </c>
      <c r="G207">
        <v>1984986.373700737</v>
      </c>
    </row>
    <row r="208" spans="1:7">
      <c r="A208">
        <v>206</v>
      </c>
      <c r="B208">
        <v>10267394.70667933</v>
      </c>
      <c r="C208">
        <v>1588050.130999795</v>
      </c>
      <c r="D208">
        <v>2993962.016163934</v>
      </c>
      <c r="E208">
        <v>3081792.964716912</v>
      </c>
      <c r="F208">
        <v>619423.7684493717</v>
      </c>
      <c r="G208">
        <v>1984165.826349315</v>
      </c>
    </row>
    <row r="209" spans="1:7">
      <c r="A209">
        <v>207</v>
      </c>
      <c r="B209">
        <v>10267569.05129709</v>
      </c>
      <c r="C209">
        <v>1587408.594142561</v>
      </c>
      <c r="D209">
        <v>2994136.308735728</v>
      </c>
      <c r="E209">
        <v>3081792.964716912</v>
      </c>
      <c r="F209">
        <v>619875.603228723</v>
      </c>
      <c r="G209">
        <v>1984355.580473171</v>
      </c>
    </row>
    <row r="210" spans="1:7">
      <c r="A210">
        <v>208</v>
      </c>
      <c r="B210">
        <v>10266824.95327821</v>
      </c>
      <c r="C210">
        <v>1594654.99919332</v>
      </c>
      <c r="D210">
        <v>2991645.835899202</v>
      </c>
      <c r="E210">
        <v>3081792.964716912</v>
      </c>
      <c r="F210">
        <v>616043.5129172389</v>
      </c>
      <c r="G210">
        <v>1982687.640551534</v>
      </c>
    </row>
    <row r="211" spans="1:7">
      <c r="A211">
        <v>209</v>
      </c>
      <c r="B211">
        <v>10266960.99588891</v>
      </c>
      <c r="C211">
        <v>1594461.225241913</v>
      </c>
      <c r="D211">
        <v>2991656.484094724</v>
      </c>
      <c r="E211">
        <v>3081792.964716912</v>
      </c>
      <c r="F211">
        <v>616288.2230511798</v>
      </c>
      <c r="G211">
        <v>1982762.098784184</v>
      </c>
    </row>
    <row r="212" spans="1:7">
      <c r="A212">
        <v>210</v>
      </c>
      <c r="B212">
        <v>10266648.06525311</v>
      </c>
      <c r="C212">
        <v>1597891.226569672</v>
      </c>
      <c r="D212">
        <v>2990096.102892148</v>
      </c>
      <c r="E212">
        <v>3081792.964716912</v>
      </c>
      <c r="F212">
        <v>614773.7966708564</v>
      </c>
      <c r="G212">
        <v>1982093.974403518</v>
      </c>
    </row>
    <row r="213" spans="1:7">
      <c r="A213">
        <v>211</v>
      </c>
      <c r="B213">
        <v>10266730.76278221</v>
      </c>
      <c r="C213">
        <v>1597754.985053024</v>
      </c>
      <c r="D213">
        <v>2990142.394744307</v>
      </c>
      <c r="E213">
        <v>3081792.964716912</v>
      </c>
      <c r="F213">
        <v>614900.7244911765</v>
      </c>
      <c r="G213">
        <v>1982139.693776786</v>
      </c>
    </row>
    <row r="214" spans="1:7">
      <c r="A214">
        <v>212</v>
      </c>
      <c r="B214">
        <v>10265521.13409985</v>
      </c>
      <c r="C214">
        <v>1603407.248665357</v>
      </c>
      <c r="D214">
        <v>2987862.134848471</v>
      </c>
      <c r="E214">
        <v>3081792.964716912</v>
      </c>
      <c r="F214">
        <v>611713.3037824573</v>
      </c>
      <c r="G214">
        <v>1980745.482086652</v>
      </c>
    </row>
    <row r="215" spans="1:7">
      <c r="A215">
        <v>213</v>
      </c>
      <c r="B215">
        <v>10264782.89831939</v>
      </c>
      <c r="C215">
        <v>1608416.556868573</v>
      </c>
      <c r="D215">
        <v>2986167.069635109</v>
      </c>
      <c r="E215">
        <v>3081792.964716912</v>
      </c>
      <c r="F215">
        <v>608902.3133188327</v>
      </c>
      <c r="G215">
        <v>1979503.993779961</v>
      </c>
    </row>
    <row r="216" spans="1:7">
      <c r="A216">
        <v>214</v>
      </c>
      <c r="B216">
        <v>10264691.81419982</v>
      </c>
      <c r="C216">
        <v>1607567.996441204</v>
      </c>
      <c r="D216">
        <v>2986540.831355813</v>
      </c>
      <c r="E216">
        <v>3081792.964716912</v>
      </c>
      <c r="F216">
        <v>609182.3647719478</v>
      </c>
      <c r="G216">
        <v>1979607.65691394</v>
      </c>
    </row>
    <row r="217" spans="1:7">
      <c r="A217">
        <v>215</v>
      </c>
      <c r="B217">
        <v>10263423.02378889</v>
      </c>
      <c r="C217">
        <v>1615117.278052497</v>
      </c>
      <c r="D217">
        <v>2984009.381860613</v>
      </c>
      <c r="E217">
        <v>3081792.964716912</v>
      </c>
      <c r="F217">
        <v>604784.2005582913</v>
      </c>
      <c r="G217">
        <v>1977719.198600577</v>
      </c>
    </row>
    <row r="218" spans="1:7">
      <c r="A218">
        <v>216</v>
      </c>
      <c r="B218">
        <v>10262683.98559726</v>
      </c>
      <c r="C218">
        <v>1622808.577217215</v>
      </c>
      <c r="D218">
        <v>2980831.637367112</v>
      </c>
      <c r="E218">
        <v>3081792.964716912</v>
      </c>
      <c r="F218">
        <v>601164.1713859177</v>
      </c>
      <c r="G218">
        <v>1976086.634910099</v>
      </c>
    </row>
    <row r="219" spans="1:7">
      <c r="A219">
        <v>217</v>
      </c>
      <c r="B219">
        <v>10262321.65649341</v>
      </c>
      <c r="C219">
        <v>1631522.497485454</v>
      </c>
      <c r="D219">
        <v>2977576.47494493</v>
      </c>
      <c r="E219">
        <v>3081792.964716912</v>
      </c>
      <c r="F219">
        <v>597083.0337205331</v>
      </c>
      <c r="G219">
        <v>1974346.685625578</v>
      </c>
    </row>
    <row r="220" spans="1:7">
      <c r="A220">
        <v>218</v>
      </c>
      <c r="B220">
        <v>10262157.36006319</v>
      </c>
      <c r="C220">
        <v>1628697.552725907</v>
      </c>
      <c r="D220">
        <v>2978573.196345254</v>
      </c>
      <c r="E220">
        <v>3081792.964716912</v>
      </c>
      <c r="F220">
        <v>598268.5637759275</v>
      </c>
      <c r="G220">
        <v>1974825.082499186</v>
      </c>
    </row>
    <row r="221" spans="1:7">
      <c r="A221">
        <v>219</v>
      </c>
      <c r="B221">
        <v>10261915.72467427</v>
      </c>
      <c r="C221">
        <v>1633919.860710866</v>
      </c>
      <c r="D221">
        <v>2976625.535046071</v>
      </c>
      <c r="E221">
        <v>3081792.964716912</v>
      </c>
      <c r="F221">
        <v>595812.5782620738</v>
      </c>
      <c r="G221">
        <v>1973764.785938349</v>
      </c>
    </row>
    <row r="222" spans="1:7">
      <c r="A222">
        <v>220</v>
      </c>
      <c r="B222">
        <v>10261915.33451753</v>
      </c>
      <c r="C222">
        <v>1632997.807837132</v>
      </c>
      <c r="D222">
        <v>2976833.745714801</v>
      </c>
      <c r="E222">
        <v>3081792.964716912</v>
      </c>
      <c r="F222">
        <v>596322.7668679212</v>
      </c>
      <c r="G222">
        <v>1973968.04938077</v>
      </c>
    </row>
    <row r="223" spans="1:7">
      <c r="A223">
        <v>221</v>
      </c>
      <c r="B223">
        <v>10261821.30853724</v>
      </c>
      <c r="C223">
        <v>1636932.018271394</v>
      </c>
      <c r="D223">
        <v>2975455.794732607</v>
      </c>
      <c r="E223">
        <v>3081792.964716912</v>
      </c>
      <c r="F223">
        <v>594461.9687723194</v>
      </c>
      <c r="G223">
        <v>1973178.562044005</v>
      </c>
    </row>
    <row r="224" spans="1:7">
      <c r="A224">
        <v>222</v>
      </c>
      <c r="B224">
        <v>10261814.17343405</v>
      </c>
      <c r="C224">
        <v>1637270.076688847</v>
      </c>
      <c r="D224">
        <v>2975250.924017361</v>
      </c>
      <c r="E224">
        <v>3081792.964716912</v>
      </c>
      <c r="F224">
        <v>594391.7316219367</v>
      </c>
      <c r="G224">
        <v>1973108.476388992</v>
      </c>
    </row>
    <row r="225" spans="1:7">
      <c r="A225">
        <v>223</v>
      </c>
      <c r="B225">
        <v>10261519.06270509</v>
      </c>
      <c r="C225">
        <v>1647745.337631134</v>
      </c>
      <c r="D225">
        <v>2971497.409326871</v>
      </c>
      <c r="E225">
        <v>3081792.964716912</v>
      </c>
      <c r="F225">
        <v>589435.9320264988</v>
      </c>
      <c r="G225">
        <v>1971047.419003669</v>
      </c>
    </row>
    <row r="226" spans="1:7">
      <c r="A226">
        <v>224</v>
      </c>
      <c r="B226">
        <v>10261035.60117912</v>
      </c>
      <c r="C226">
        <v>1645581.619024439</v>
      </c>
      <c r="D226">
        <v>2972644.14184707</v>
      </c>
      <c r="E226">
        <v>3081792.964716912</v>
      </c>
      <c r="F226">
        <v>589899.5610991953</v>
      </c>
      <c r="G226">
        <v>1971117.314491501</v>
      </c>
    </row>
    <row r="227" spans="1:7">
      <c r="A227">
        <v>225</v>
      </c>
      <c r="B227">
        <v>10260820.91900587</v>
      </c>
      <c r="C227">
        <v>1648994.516959818</v>
      </c>
      <c r="D227">
        <v>2971439.182098819</v>
      </c>
      <c r="E227">
        <v>3081792.964716912</v>
      </c>
      <c r="F227">
        <v>588199.9917377853</v>
      </c>
      <c r="G227">
        <v>1970394.263492539</v>
      </c>
    </row>
    <row r="228" spans="1:7">
      <c r="A228">
        <v>226</v>
      </c>
      <c r="B228">
        <v>10260943.39735501</v>
      </c>
      <c r="C228">
        <v>1648606.502215664</v>
      </c>
      <c r="D228">
        <v>2971511.479076647</v>
      </c>
      <c r="E228">
        <v>3081792.964716912</v>
      </c>
      <c r="F228">
        <v>588537.8803826541</v>
      </c>
      <c r="G228">
        <v>1970494.570963137</v>
      </c>
    </row>
    <row r="229" spans="1:7">
      <c r="A229">
        <v>227</v>
      </c>
      <c r="B229">
        <v>10260621.73908192</v>
      </c>
      <c r="C229">
        <v>1651020.796204035</v>
      </c>
      <c r="D229">
        <v>2970827.768843448</v>
      </c>
      <c r="E229">
        <v>3081792.964716912</v>
      </c>
      <c r="F229">
        <v>587105.9025919712</v>
      </c>
      <c r="G229">
        <v>1969874.306725559</v>
      </c>
    </row>
    <row r="230" spans="1:7">
      <c r="A230">
        <v>228</v>
      </c>
      <c r="B230">
        <v>10260810.97015155</v>
      </c>
      <c r="C230">
        <v>1650337.1832447</v>
      </c>
      <c r="D230">
        <v>2971236.371067487</v>
      </c>
      <c r="E230">
        <v>3081792.964716912</v>
      </c>
      <c r="F230">
        <v>587431.0852708786</v>
      </c>
      <c r="G230">
        <v>1970013.365851577</v>
      </c>
    </row>
    <row r="231" spans="1:7">
      <c r="A231">
        <v>229</v>
      </c>
      <c r="B231">
        <v>10260565.22195449</v>
      </c>
      <c r="C231">
        <v>1651853.573692063</v>
      </c>
      <c r="D231">
        <v>2970704.759140744</v>
      </c>
      <c r="E231">
        <v>3081792.964716912</v>
      </c>
      <c r="F231">
        <v>586581.1237652963</v>
      </c>
      <c r="G231">
        <v>1969632.800639476</v>
      </c>
    </row>
    <row r="232" spans="1:7">
      <c r="A232">
        <v>230</v>
      </c>
      <c r="B232">
        <v>10260731.65330802</v>
      </c>
      <c r="C232">
        <v>1650607.828884699</v>
      </c>
      <c r="D232">
        <v>2971210.024133144</v>
      </c>
      <c r="E232">
        <v>3081792.964716912</v>
      </c>
      <c r="F232">
        <v>587199.4579640153</v>
      </c>
      <c r="G232">
        <v>1969921.377609254</v>
      </c>
    </row>
    <row r="233" spans="1:7">
      <c r="A233">
        <v>231</v>
      </c>
      <c r="B233">
        <v>10260453.73415423</v>
      </c>
      <c r="C233">
        <v>1650980.810400438</v>
      </c>
      <c r="D233">
        <v>2970865.243759898</v>
      </c>
      <c r="E233">
        <v>3081792.964716912</v>
      </c>
      <c r="F233">
        <v>587028.0471720991</v>
      </c>
      <c r="G233">
        <v>1969786.668104884</v>
      </c>
    </row>
    <row r="234" spans="1:7">
      <c r="A234">
        <v>232</v>
      </c>
      <c r="B234">
        <v>10260490.29911914</v>
      </c>
      <c r="C234">
        <v>1649977.012833755</v>
      </c>
      <c r="D234">
        <v>2971365.319568256</v>
      </c>
      <c r="E234">
        <v>3081792.964716912</v>
      </c>
      <c r="F234">
        <v>587390.7211788362</v>
      </c>
      <c r="G234">
        <v>1969964.280821385</v>
      </c>
    </row>
    <row r="235" spans="1:7">
      <c r="A235">
        <v>233</v>
      </c>
      <c r="B235">
        <v>10260446.98363866</v>
      </c>
      <c r="C235">
        <v>1650428.351445877</v>
      </c>
      <c r="D235">
        <v>2971331.3447998</v>
      </c>
      <c r="E235">
        <v>3081792.964716912</v>
      </c>
      <c r="F235">
        <v>587077.1494403632</v>
      </c>
      <c r="G235">
        <v>1969817.173235705</v>
      </c>
    </row>
    <row r="236" spans="1:7">
      <c r="A236">
        <v>234</v>
      </c>
      <c r="B236">
        <v>10260460.91120745</v>
      </c>
      <c r="C236">
        <v>1651056.32969019</v>
      </c>
      <c r="D236">
        <v>2971227.033286562</v>
      </c>
      <c r="E236">
        <v>3081792.964716912</v>
      </c>
      <c r="F236">
        <v>586720.757846921</v>
      </c>
      <c r="G236">
        <v>1969663.825666863</v>
      </c>
    </row>
    <row r="237" spans="1:7">
      <c r="A237">
        <v>235</v>
      </c>
      <c r="B237">
        <v>10260101.24193073</v>
      </c>
      <c r="C237">
        <v>1654717.069704513</v>
      </c>
      <c r="D237">
        <v>2969915.516937433</v>
      </c>
      <c r="E237">
        <v>3081792.964716912</v>
      </c>
      <c r="F237">
        <v>584826.9557824213</v>
      </c>
      <c r="G237">
        <v>1968848.734789453</v>
      </c>
    </row>
    <row r="238" spans="1:7">
      <c r="A238">
        <v>236</v>
      </c>
      <c r="B238">
        <v>10260126.63800884</v>
      </c>
      <c r="C238">
        <v>1654493.733060797</v>
      </c>
      <c r="D238">
        <v>2969976.551748872</v>
      </c>
      <c r="E238">
        <v>3081792.964716912</v>
      </c>
      <c r="F238">
        <v>584999.1380597423</v>
      </c>
      <c r="G238">
        <v>1968864.250422517</v>
      </c>
    </row>
    <row r="239" spans="1:7">
      <c r="A239">
        <v>237</v>
      </c>
      <c r="B239">
        <v>10260068.5277458</v>
      </c>
      <c r="C239">
        <v>1656771.730493778</v>
      </c>
      <c r="D239">
        <v>2968881.449041752</v>
      </c>
      <c r="E239">
        <v>3081792.964716912</v>
      </c>
      <c r="F239">
        <v>584112.941953606</v>
      </c>
      <c r="G239">
        <v>1968509.441539751</v>
      </c>
    </row>
    <row r="240" spans="1:7">
      <c r="A240">
        <v>238</v>
      </c>
      <c r="B240">
        <v>10259950.27181404</v>
      </c>
      <c r="C240">
        <v>1662829.380783663</v>
      </c>
      <c r="D240">
        <v>2966722.612313947</v>
      </c>
      <c r="E240">
        <v>3081792.964716912</v>
      </c>
      <c r="F240">
        <v>581329.0892525509</v>
      </c>
      <c r="G240">
        <v>1967276.224746972</v>
      </c>
    </row>
    <row r="241" spans="1:7">
      <c r="A241">
        <v>239</v>
      </c>
      <c r="B241">
        <v>10259992.00022437</v>
      </c>
      <c r="C241">
        <v>1657928.966735378</v>
      </c>
      <c r="D241">
        <v>2968657.053796975</v>
      </c>
      <c r="E241">
        <v>3081792.964716912</v>
      </c>
      <c r="F241">
        <v>583461.3846576635</v>
      </c>
      <c r="G241">
        <v>1968151.630317438</v>
      </c>
    </row>
    <row r="242" spans="1:7">
      <c r="A242">
        <v>240</v>
      </c>
      <c r="B242">
        <v>10260058.87844919</v>
      </c>
      <c r="C242">
        <v>1666707.754696687</v>
      </c>
      <c r="D242">
        <v>2965339.285211879</v>
      </c>
      <c r="E242">
        <v>3081792.964716912</v>
      </c>
      <c r="F242">
        <v>579648.49773424</v>
      </c>
      <c r="G242">
        <v>1966570.376089468</v>
      </c>
    </row>
    <row r="243" spans="1:7">
      <c r="A243">
        <v>241</v>
      </c>
      <c r="B243">
        <v>10260136.41316327</v>
      </c>
      <c r="C243">
        <v>1667645.163046474</v>
      </c>
      <c r="D243">
        <v>2965189.029216586</v>
      </c>
      <c r="E243">
        <v>3081792.964716912</v>
      </c>
      <c r="F243">
        <v>579153.3400221856</v>
      </c>
      <c r="G243">
        <v>1966355.916161112</v>
      </c>
    </row>
    <row r="244" spans="1:7">
      <c r="A244">
        <v>242</v>
      </c>
      <c r="B244">
        <v>10259958.19966238</v>
      </c>
      <c r="C244">
        <v>1661895.540362979</v>
      </c>
      <c r="D244">
        <v>2966931.588281353</v>
      </c>
      <c r="E244">
        <v>3081792.964716912</v>
      </c>
      <c r="F244">
        <v>581851.3918892188</v>
      </c>
      <c r="G244">
        <v>1967486.714411919</v>
      </c>
    </row>
    <row r="245" spans="1:7">
      <c r="A245">
        <v>243</v>
      </c>
      <c r="B245">
        <v>10260057.60600617</v>
      </c>
      <c r="C245">
        <v>1659196.902180281</v>
      </c>
      <c r="D245">
        <v>2967910.616016643</v>
      </c>
      <c r="E245">
        <v>3081792.964716912</v>
      </c>
      <c r="F245">
        <v>583193.7642823218</v>
      </c>
      <c r="G245">
        <v>1967963.358810008</v>
      </c>
    </row>
    <row r="246" spans="1:7">
      <c r="A246">
        <v>244</v>
      </c>
      <c r="B246">
        <v>10259885.58801429</v>
      </c>
      <c r="C246">
        <v>1662557.821018083</v>
      </c>
      <c r="D246">
        <v>2966768.227094159</v>
      </c>
      <c r="E246">
        <v>3081792.964716912</v>
      </c>
      <c r="F246">
        <v>581441.3773306099</v>
      </c>
      <c r="G246">
        <v>1967325.197854524</v>
      </c>
    </row>
    <row r="247" spans="1:7">
      <c r="A247">
        <v>245</v>
      </c>
      <c r="B247">
        <v>10260063.58988579</v>
      </c>
      <c r="C247">
        <v>1653264.158310455</v>
      </c>
      <c r="D247">
        <v>2970266.253730003</v>
      </c>
      <c r="E247">
        <v>3081792.964716912</v>
      </c>
      <c r="F247">
        <v>585664.8639313293</v>
      </c>
      <c r="G247">
        <v>1969075.349197089</v>
      </c>
    </row>
    <row r="248" spans="1:7">
      <c r="A248">
        <v>246</v>
      </c>
      <c r="B248">
        <v>10259959.53777887</v>
      </c>
      <c r="C248">
        <v>1664660.105686733</v>
      </c>
      <c r="D248">
        <v>2965962.831503558</v>
      </c>
      <c r="E248">
        <v>3081792.964716912</v>
      </c>
      <c r="F248">
        <v>580566.0492644553</v>
      </c>
      <c r="G248">
        <v>1966977.586607217</v>
      </c>
    </row>
    <row r="249" spans="1:7">
      <c r="A249">
        <v>247</v>
      </c>
      <c r="B249">
        <v>10260099.6141372</v>
      </c>
      <c r="C249">
        <v>1666607.143005242</v>
      </c>
      <c r="D249">
        <v>2964967.163008499</v>
      </c>
      <c r="E249">
        <v>3081792.964716912</v>
      </c>
      <c r="F249">
        <v>579975.8401025496</v>
      </c>
      <c r="G249">
        <v>1966756.503303992</v>
      </c>
    </row>
    <row r="250" spans="1:7">
      <c r="A250">
        <v>248</v>
      </c>
      <c r="B250">
        <v>10259911.53033884</v>
      </c>
      <c r="C250">
        <v>1663120.255795465</v>
      </c>
      <c r="D250">
        <v>2966572.343471483</v>
      </c>
      <c r="E250">
        <v>3081792.964716912</v>
      </c>
      <c r="F250">
        <v>581236.8150738361</v>
      </c>
      <c r="G250">
        <v>1967189.151281147</v>
      </c>
    </row>
    <row r="251" spans="1:7">
      <c r="A251">
        <v>249</v>
      </c>
      <c r="B251">
        <v>10259923.12183468</v>
      </c>
      <c r="C251">
        <v>1662313.645976919</v>
      </c>
      <c r="D251">
        <v>2966671.263384938</v>
      </c>
      <c r="E251">
        <v>3081792.964716912</v>
      </c>
      <c r="F251">
        <v>581747.7246027377</v>
      </c>
      <c r="G251">
        <v>1967397.523153171</v>
      </c>
    </row>
    <row r="252" spans="1:7">
      <c r="A252">
        <v>250</v>
      </c>
      <c r="B252">
        <v>10260006.65040907</v>
      </c>
      <c r="C252">
        <v>1662871.887215085</v>
      </c>
      <c r="D252">
        <v>2966788.033645781</v>
      </c>
      <c r="E252">
        <v>3081792.964716912</v>
      </c>
      <c r="F252">
        <v>581299.0726612684</v>
      </c>
      <c r="G252">
        <v>1967254.692170024</v>
      </c>
    </row>
    <row r="253" spans="1:7">
      <c r="A253">
        <v>251</v>
      </c>
      <c r="B253">
        <v>10259948.88795834</v>
      </c>
      <c r="C253">
        <v>1662949.026050093</v>
      </c>
      <c r="D253">
        <v>2966912.14042948</v>
      </c>
      <c r="E253">
        <v>3081792.964716912</v>
      </c>
      <c r="F253">
        <v>581125.7634310053</v>
      </c>
      <c r="G253">
        <v>1967168.993330853</v>
      </c>
    </row>
    <row r="254" spans="1:7">
      <c r="A254">
        <v>252</v>
      </c>
      <c r="B254">
        <v>10259994.93211764</v>
      </c>
      <c r="C254">
        <v>1661731.205421839</v>
      </c>
      <c r="D254">
        <v>2967026.326157451</v>
      </c>
      <c r="E254">
        <v>3081792.964716912</v>
      </c>
      <c r="F254">
        <v>581924.3122690336</v>
      </c>
      <c r="G254">
        <v>1967520.123552407</v>
      </c>
    </row>
    <row r="255" spans="1:7">
      <c r="A255">
        <v>253</v>
      </c>
      <c r="B255">
        <v>10259957.21528475</v>
      </c>
      <c r="C255">
        <v>1662392.780904118</v>
      </c>
      <c r="D255">
        <v>2966995.136716399</v>
      </c>
      <c r="E255">
        <v>3081792.964716912</v>
      </c>
      <c r="F255">
        <v>581422.787565917</v>
      </c>
      <c r="G255">
        <v>1967353.5453814</v>
      </c>
    </row>
    <row r="256" spans="1:7">
      <c r="A256">
        <v>254</v>
      </c>
      <c r="B256">
        <v>10259986.41900879</v>
      </c>
      <c r="C256">
        <v>1662699.713233083</v>
      </c>
      <c r="D256">
        <v>2966579.367957403</v>
      </c>
      <c r="E256">
        <v>3081792.964716912</v>
      </c>
      <c r="F256">
        <v>581558.2739098332</v>
      </c>
      <c r="G256">
        <v>1967356.099191559</v>
      </c>
    </row>
    <row r="257" spans="1:7">
      <c r="A257">
        <v>255</v>
      </c>
      <c r="B257">
        <v>10260152.42198335</v>
      </c>
      <c r="C257">
        <v>1659533.308835091</v>
      </c>
      <c r="D257">
        <v>2967906.451457938</v>
      </c>
      <c r="E257">
        <v>3081792.964716912</v>
      </c>
      <c r="F257">
        <v>582935.6822994634</v>
      </c>
      <c r="G257">
        <v>1967984.014673951</v>
      </c>
    </row>
    <row r="258" spans="1:7">
      <c r="A258">
        <v>256</v>
      </c>
      <c r="B258">
        <v>10259869.63205099</v>
      </c>
      <c r="C258">
        <v>1662264.027596837</v>
      </c>
      <c r="D258">
        <v>2966724.042970456</v>
      </c>
      <c r="E258">
        <v>3081792.964716912</v>
      </c>
      <c r="F258">
        <v>581667.8585476879</v>
      </c>
      <c r="G258">
        <v>1967420.738219098</v>
      </c>
    </row>
    <row r="259" spans="1:7">
      <c r="A259">
        <v>257</v>
      </c>
      <c r="B259">
        <v>10259920.63288272</v>
      </c>
      <c r="C259">
        <v>1662659.612263595</v>
      </c>
      <c r="D259">
        <v>2966339.998281426</v>
      </c>
      <c r="E259">
        <v>3081792.964716912</v>
      </c>
      <c r="F259">
        <v>581709.7144907459</v>
      </c>
      <c r="G259">
        <v>1967418.343130041</v>
      </c>
    </row>
    <row r="260" spans="1:7">
      <c r="A260">
        <v>258</v>
      </c>
      <c r="B260">
        <v>10259892.59069207</v>
      </c>
      <c r="C260">
        <v>1661470.664717402</v>
      </c>
      <c r="D260">
        <v>2967062.936094258</v>
      </c>
      <c r="E260">
        <v>3081792.964716912</v>
      </c>
      <c r="F260">
        <v>581999.3553478592</v>
      </c>
      <c r="G260">
        <v>1967566.669815638</v>
      </c>
    </row>
    <row r="261" spans="1:7">
      <c r="A261">
        <v>259</v>
      </c>
      <c r="B261">
        <v>10260004.34862082</v>
      </c>
      <c r="C261">
        <v>1662155.008686515</v>
      </c>
      <c r="D261">
        <v>2966501.978774792</v>
      </c>
      <c r="E261">
        <v>3081792.964716912</v>
      </c>
      <c r="F261">
        <v>582045.6483002907</v>
      </c>
      <c r="G261">
        <v>1967508.748142312</v>
      </c>
    </row>
    <row r="262" spans="1:7">
      <c r="A262">
        <v>260</v>
      </c>
      <c r="B262">
        <v>10259901.29330389</v>
      </c>
      <c r="C262">
        <v>1664967.959177867</v>
      </c>
      <c r="D262">
        <v>2965849.92804946</v>
      </c>
      <c r="E262">
        <v>3081792.964716912</v>
      </c>
      <c r="F262">
        <v>580403.5687938831</v>
      </c>
      <c r="G262">
        <v>1966886.872565772</v>
      </c>
    </row>
    <row r="263" spans="1:7">
      <c r="A263">
        <v>261</v>
      </c>
      <c r="B263">
        <v>10259895.16996899</v>
      </c>
      <c r="C263">
        <v>1661944.247822375</v>
      </c>
      <c r="D263">
        <v>2966898.527600261</v>
      </c>
      <c r="E263">
        <v>3081792.964716912</v>
      </c>
      <c r="F263">
        <v>581773.2855484576</v>
      </c>
      <c r="G263">
        <v>1967486.144280988</v>
      </c>
    </row>
    <row r="264" spans="1:7">
      <c r="A264">
        <v>262</v>
      </c>
      <c r="B264">
        <v>10259869.54734188</v>
      </c>
      <c r="C264">
        <v>1660541.825042004</v>
      </c>
      <c r="D264">
        <v>2967597.562216406</v>
      </c>
      <c r="E264">
        <v>3081792.964716912</v>
      </c>
      <c r="F264">
        <v>582251.7903050467</v>
      </c>
      <c r="G264">
        <v>1967685.40506151</v>
      </c>
    </row>
    <row r="265" spans="1:7">
      <c r="A265">
        <v>263</v>
      </c>
      <c r="B265">
        <v>10259880.20407444</v>
      </c>
      <c r="C265">
        <v>1660134.699790304</v>
      </c>
      <c r="D265">
        <v>2967765.37933142</v>
      </c>
      <c r="E265">
        <v>3081792.964716912</v>
      </c>
      <c r="F265">
        <v>582408.3079300656</v>
      </c>
      <c r="G265">
        <v>1967778.852305736</v>
      </c>
    </row>
    <row r="266" spans="1:7">
      <c r="A266">
        <v>264</v>
      </c>
      <c r="B266">
        <v>10259857.40244089</v>
      </c>
      <c r="C266">
        <v>1656997.102803018</v>
      </c>
      <c r="D266">
        <v>2968836.719031748</v>
      </c>
      <c r="E266">
        <v>3081792.964716912</v>
      </c>
      <c r="F266">
        <v>583873.247319574</v>
      </c>
      <c r="G266">
        <v>1968357.368569639</v>
      </c>
    </row>
    <row r="267" spans="1:7">
      <c r="A267">
        <v>265</v>
      </c>
      <c r="B267">
        <v>10259843.18014484</v>
      </c>
      <c r="C267">
        <v>1655574.838597673</v>
      </c>
      <c r="D267">
        <v>2969402.831415773</v>
      </c>
      <c r="E267">
        <v>3081792.964716912</v>
      </c>
      <c r="F267">
        <v>584468.8651235995</v>
      </c>
      <c r="G267">
        <v>1968603.680290886</v>
      </c>
    </row>
    <row r="268" spans="1:7">
      <c r="A268">
        <v>266</v>
      </c>
      <c r="B268">
        <v>10259897.60818552</v>
      </c>
      <c r="C268">
        <v>1653511.600743933</v>
      </c>
      <c r="D268">
        <v>2970138.476521349</v>
      </c>
      <c r="E268">
        <v>3081792.964716912</v>
      </c>
      <c r="F268">
        <v>585439.003130847</v>
      </c>
      <c r="G268">
        <v>1969015.563072483</v>
      </c>
    </row>
    <row r="269" spans="1:7">
      <c r="A269">
        <v>267</v>
      </c>
      <c r="B269">
        <v>10259844.20616841</v>
      </c>
      <c r="C269">
        <v>1658055.345117156</v>
      </c>
      <c r="D269">
        <v>2968432.116361315</v>
      </c>
      <c r="E269">
        <v>3081792.964716912</v>
      </c>
      <c r="F269">
        <v>583397.9351555362</v>
      </c>
      <c r="G269">
        <v>1968165.84481749</v>
      </c>
    </row>
    <row r="270" spans="1:7">
      <c r="A270">
        <v>268</v>
      </c>
      <c r="B270">
        <v>10259836.72433096</v>
      </c>
      <c r="C270">
        <v>1654034.227132165</v>
      </c>
      <c r="D270">
        <v>2969838.73908363</v>
      </c>
      <c r="E270">
        <v>3081792.964716912</v>
      </c>
      <c r="F270">
        <v>585236.7865170535</v>
      </c>
      <c r="G270">
        <v>1968934.0068812</v>
      </c>
    </row>
    <row r="271" spans="1:7">
      <c r="A271">
        <v>269</v>
      </c>
      <c r="B271">
        <v>10259873.99294152</v>
      </c>
      <c r="C271">
        <v>1654075.897813115</v>
      </c>
      <c r="D271">
        <v>2969763.546059202</v>
      </c>
      <c r="E271">
        <v>3081792.964716912</v>
      </c>
      <c r="F271">
        <v>585297.1090561528</v>
      </c>
      <c r="G271">
        <v>1968944.475296137</v>
      </c>
    </row>
    <row r="272" spans="1:7">
      <c r="A272">
        <v>270</v>
      </c>
      <c r="B272">
        <v>10259804.69982631</v>
      </c>
      <c r="C272">
        <v>1653356.761274284</v>
      </c>
      <c r="D272">
        <v>2969979.298735279</v>
      </c>
      <c r="E272">
        <v>3081792.964716912</v>
      </c>
      <c r="F272">
        <v>585614.5190556095</v>
      </c>
      <c r="G272">
        <v>1969061.156044224</v>
      </c>
    </row>
    <row r="273" spans="1:7">
      <c r="A273">
        <v>271</v>
      </c>
      <c r="B273">
        <v>10259869.37608256</v>
      </c>
      <c r="C273">
        <v>1656168.447302152</v>
      </c>
      <c r="D273">
        <v>2969033.801389156</v>
      </c>
      <c r="E273">
        <v>3081792.964716912</v>
      </c>
      <c r="F273">
        <v>584349.8959829346</v>
      </c>
      <c r="G273">
        <v>1968524.266691406</v>
      </c>
    </row>
    <row r="274" spans="1:7">
      <c r="A274">
        <v>272</v>
      </c>
      <c r="B274">
        <v>10259850.2868267</v>
      </c>
      <c r="C274">
        <v>1653259.734881568</v>
      </c>
      <c r="D274">
        <v>2969920.75449207</v>
      </c>
      <c r="E274">
        <v>3081792.964716912</v>
      </c>
      <c r="F274">
        <v>585755.5653162219</v>
      </c>
      <c r="G274">
        <v>1969121.267419929</v>
      </c>
    </row>
    <row r="275" spans="1:7">
      <c r="A275">
        <v>273</v>
      </c>
      <c r="B275">
        <v>10259805.25818787</v>
      </c>
      <c r="C275">
        <v>1653194.047223551</v>
      </c>
      <c r="D275">
        <v>2969947.247228497</v>
      </c>
      <c r="E275">
        <v>3081792.964716912</v>
      </c>
      <c r="F275">
        <v>585763.2102845103</v>
      </c>
      <c r="G275">
        <v>1969107.788734402</v>
      </c>
    </row>
    <row r="276" spans="1:7">
      <c r="A276">
        <v>274</v>
      </c>
      <c r="B276">
        <v>10259817.32944144</v>
      </c>
      <c r="C276">
        <v>1653701.403551198</v>
      </c>
      <c r="D276">
        <v>2969875.380648977</v>
      </c>
      <c r="E276">
        <v>3081792.964716912</v>
      </c>
      <c r="F276">
        <v>585452.4738158506</v>
      </c>
      <c r="G276">
        <v>1968995.106708508</v>
      </c>
    </row>
    <row r="277" spans="1:7">
      <c r="A277">
        <v>275</v>
      </c>
      <c r="B277">
        <v>10259955.79853845</v>
      </c>
      <c r="C277">
        <v>1653214.945933034</v>
      </c>
      <c r="D277">
        <v>2970128.89152343</v>
      </c>
      <c r="E277">
        <v>3081792.964716912</v>
      </c>
      <c r="F277">
        <v>585704.2807435768</v>
      </c>
      <c r="G277">
        <v>1969114.715621497</v>
      </c>
    </row>
    <row r="278" spans="1:7">
      <c r="A278">
        <v>276</v>
      </c>
      <c r="B278">
        <v>10259820.27540292</v>
      </c>
      <c r="C278">
        <v>1653810.826349336</v>
      </c>
      <c r="D278">
        <v>2969870.140431525</v>
      </c>
      <c r="E278">
        <v>3081792.964716912</v>
      </c>
      <c r="F278">
        <v>585383.6728849405</v>
      </c>
      <c r="G278">
        <v>1968962.671020204</v>
      </c>
    </row>
    <row r="279" spans="1:7">
      <c r="A279">
        <v>277</v>
      </c>
      <c r="B279">
        <v>10259807.70041133</v>
      </c>
      <c r="C279">
        <v>1651528.429607054</v>
      </c>
      <c r="D279">
        <v>2970767.755788564</v>
      </c>
      <c r="E279">
        <v>3081792.964716912</v>
      </c>
      <c r="F279">
        <v>586357.982712331</v>
      </c>
      <c r="G279">
        <v>1969360.567586464</v>
      </c>
    </row>
    <row r="280" spans="1:7">
      <c r="A280">
        <v>278</v>
      </c>
      <c r="B280">
        <v>10259822.02430009</v>
      </c>
      <c r="C280">
        <v>1652570.227399499</v>
      </c>
      <c r="D280">
        <v>2970238.668403998</v>
      </c>
      <c r="E280">
        <v>3081792.964716912</v>
      </c>
      <c r="F280">
        <v>586009.3129176835</v>
      </c>
      <c r="G280">
        <v>1969210.850861994</v>
      </c>
    </row>
    <row r="281" spans="1:7">
      <c r="A281">
        <v>279</v>
      </c>
      <c r="B281">
        <v>10259767.05003547</v>
      </c>
      <c r="C281">
        <v>1653233.194674156</v>
      </c>
      <c r="D281">
        <v>2969937.760685552</v>
      </c>
      <c r="E281">
        <v>3081792.964716912</v>
      </c>
      <c r="F281">
        <v>585700.3022251785</v>
      </c>
      <c r="G281">
        <v>1969102.827733671</v>
      </c>
    </row>
    <row r="282" spans="1:7">
      <c r="A282">
        <v>280</v>
      </c>
      <c r="B282">
        <v>10259764.31961339</v>
      </c>
      <c r="C282">
        <v>1652564.97257831</v>
      </c>
      <c r="D282">
        <v>2970185.776616469</v>
      </c>
      <c r="E282">
        <v>3081792.964716912</v>
      </c>
      <c r="F282">
        <v>586002.106340192</v>
      </c>
      <c r="G282">
        <v>1969218.499361506</v>
      </c>
    </row>
    <row r="283" spans="1:7">
      <c r="A283">
        <v>281</v>
      </c>
      <c r="B283">
        <v>10259736.97647283</v>
      </c>
      <c r="C283">
        <v>1654425.95957831</v>
      </c>
      <c r="D283">
        <v>2969630.988129744</v>
      </c>
      <c r="E283">
        <v>3081792.964716912</v>
      </c>
      <c r="F283">
        <v>585086.7382403506</v>
      </c>
      <c r="G283">
        <v>1968800.325807516</v>
      </c>
    </row>
    <row r="284" spans="1:7">
      <c r="A284">
        <v>282</v>
      </c>
      <c r="B284">
        <v>10259735.21838358</v>
      </c>
      <c r="C284">
        <v>1654195.16303586</v>
      </c>
      <c r="D284">
        <v>2969713.516808592</v>
      </c>
      <c r="E284">
        <v>3081792.964716912</v>
      </c>
      <c r="F284">
        <v>585194.1506806522</v>
      </c>
      <c r="G284">
        <v>1968839.423141563</v>
      </c>
    </row>
    <row r="285" spans="1:7">
      <c r="A285">
        <v>283</v>
      </c>
      <c r="B285">
        <v>10259766.76183524</v>
      </c>
      <c r="C285">
        <v>1652663.861095973</v>
      </c>
      <c r="D285">
        <v>2970371.438224788</v>
      </c>
      <c r="E285">
        <v>3081792.964716912</v>
      </c>
      <c r="F285">
        <v>585810.4985460918</v>
      </c>
      <c r="G285">
        <v>1969127.999251471</v>
      </c>
    </row>
    <row r="286" spans="1:7">
      <c r="A286">
        <v>284</v>
      </c>
      <c r="B286">
        <v>10259764.40610919</v>
      </c>
      <c r="C286">
        <v>1653332.410199143</v>
      </c>
      <c r="D286">
        <v>2970157.983563249</v>
      </c>
      <c r="E286">
        <v>3081792.964716912</v>
      </c>
      <c r="F286">
        <v>585502.2083076941</v>
      </c>
      <c r="G286">
        <v>1968978.839322191</v>
      </c>
    </row>
    <row r="287" spans="1:7">
      <c r="A287">
        <v>285</v>
      </c>
      <c r="B287">
        <v>10259754.6828416</v>
      </c>
      <c r="C287">
        <v>1653274.659041248</v>
      </c>
      <c r="D287">
        <v>2970063.207678921</v>
      </c>
      <c r="E287">
        <v>3081792.964716912</v>
      </c>
      <c r="F287">
        <v>585575.0337303468</v>
      </c>
      <c r="G287">
        <v>1969048.817674172</v>
      </c>
    </row>
    <row r="288" spans="1:7">
      <c r="A288">
        <v>286</v>
      </c>
      <c r="B288">
        <v>10259768.01061471</v>
      </c>
      <c r="C288">
        <v>1652268.874748897</v>
      </c>
      <c r="D288">
        <v>2970395.862417357</v>
      </c>
      <c r="E288">
        <v>3081792.964716912</v>
      </c>
      <c r="F288">
        <v>586096.1849224222</v>
      </c>
      <c r="G288">
        <v>1969214.123809126</v>
      </c>
    </row>
    <row r="289" spans="1:7">
      <c r="A289">
        <v>287</v>
      </c>
      <c r="B289">
        <v>10259704.39879343</v>
      </c>
      <c r="C289">
        <v>1653652.109169997</v>
      </c>
      <c r="D289">
        <v>2969837.923425657</v>
      </c>
      <c r="E289">
        <v>3081792.964716912</v>
      </c>
      <c r="F289">
        <v>585472.5098031565</v>
      </c>
      <c r="G289">
        <v>1968948.891677703</v>
      </c>
    </row>
    <row r="290" spans="1:7">
      <c r="A290">
        <v>288</v>
      </c>
      <c r="B290">
        <v>10259747.07582248</v>
      </c>
      <c r="C290">
        <v>1651280.383688007</v>
      </c>
      <c r="D290">
        <v>2970777.36456389</v>
      </c>
      <c r="E290">
        <v>3081792.964716912</v>
      </c>
      <c r="F290">
        <v>586519.8683227628</v>
      </c>
      <c r="G290">
        <v>1969376.494530912</v>
      </c>
    </row>
    <row r="291" spans="1:7">
      <c r="A291">
        <v>289</v>
      </c>
      <c r="B291">
        <v>10259721.19806447</v>
      </c>
      <c r="C291">
        <v>1657388.41666183</v>
      </c>
      <c r="D291">
        <v>2968338.974019672</v>
      </c>
      <c r="E291">
        <v>3081792.964716912</v>
      </c>
      <c r="F291">
        <v>583906.4627817422</v>
      </c>
      <c r="G291">
        <v>1968294.379884318</v>
      </c>
    </row>
    <row r="292" spans="1:7">
      <c r="A292">
        <v>290</v>
      </c>
      <c r="B292">
        <v>10259736.26379903</v>
      </c>
      <c r="C292">
        <v>1652863.467095661</v>
      </c>
      <c r="D292">
        <v>2970071.392915603</v>
      </c>
      <c r="E292">
        <v>3081792.964716912</v>
      </c>
      <c r="F292">
        <v>585882.7973155383</v>
      </c>
      <c r="G292">
        <v>1969125.641755318</v>
      </c>
    </row>
    <row r="293" spans="1:7">
      <c r="A293">
        <v>291</v>
      </c>
      <c r="B293">
        <v>10259709.36214837</v>
      </c>
      <c r="C293">
        <v>1656174.187582572</v>
      </c>
      <c r="D293">
        <v>2968984.63345934</v>
      </c>
      <c r="E293">
        <v>3081792.964716912</v>
      </c>
      <c r="F293">
        <v>584290.9198971397</v>
      </c>
      <c r="G293">
        <v>1968466.6564924</v>
      </c>
    </row>
    <row r="294" spans="1:7">
      <c r="A294">
        <v>292</v>
      </c>
      <c r="B294">
        <v>10259708.93759549</v>
      </c>
      <c r="C294">
        <v>1652681.754208182</v>
      </c>
      <c r="D294">
        <v>2970114.31484262</v>
      </c>
      <c r="E294">
        <v>3081792.964716912</v>
      </c>
      <c r="F294">
        <v>585973.0311639199</v>
      </c>
      <c r="G294">
        <v>1969146.87266386</v>
      </c>
    </row>
    <row r="295" spans="1:7">
      <c r="A295">
        <v>293</v>
      </c>
      <c r="B295">
        <v>10259723.62037508</v>
      </c>
      <c r="C295">
        <v>1658102.545233604</v>
      </c>
      <c r="D295">
        <v>2968139.954578637</v>
      </c>
      <c r="E295">
        <v>3081792.964716912</v>
      </c>
      <c r="F295">
        <v>583575.3026500444</v>
      </c>
      <c r="G295">
        <v>1968112.853195886</v>
      </c>
    </row>
    <row r="296" spans="1:7">
      <c r="A296">
        <v>294</v>
      </c>
      <c r="B296">
        <v>10259738.07656021</v>
      </c>
      <c r="C296">
        <v>1654522.306232238</v>
      </c>
      <c r="D296">
        <v>2969527.416197599</v>
      </c>
      <c r="E296">
        <v>3081792.964716912</v>
      </c>
      <c r="F296">
        <v>585092.1030925165</v>
      </c>
      <c r="G296">
        <v>1968803.286320946</v>
      </c>
    </row>
    <row r="297" spans="1:7">
      <c r="A297">
        <v>295</v>
      </c>
      <c r="B297">
        <v>10259702.94217077</v>
      </c>
      <c r="C297">
        <v>1653842.645359395</v>
      </c>
      <c r="D297">
        <v>2969899.036409908</v>
      </c>
      <c r="E297">
        <v>3081792.964716912</v>
      </c>
      <c r="F297">
        <v>585285.3940708033</v>
      </c>
      <c r="G297">
        <v>1968882.901613748</v>
      </c>
    </row>
    <row r="298" spans="1:7">
      <c r="A298">
        <v>296</v>
      </c>
      <c r="B298">
        <v>10259740.22259356</v>
      </c>
      <c r="C298">
        <v>1653923.418940586</v>
      </c>
      <c r="D298">
        <v>2969922.365006378</v>
      </c>
      <c r="E298">
        <v>3081792.964716912</v>
      </c>
      <c r="F298">
        <v>585232.8050333875</v>
      </c>
      <c r="G298">
        <v>1968868.668896294</v>
      </c>
    </row>
    <row r="299" spans="1:7">
      <c r="A299">
        <v>297</v>
      </c>
      <c r="B299">
        <v>10259731.31590309</v>
      </c>
      <c r="C299">
        <v>1655586.588310501</v>
      </c>
      <c r="D299">
        <v>2969014.174163209</v>
      </c>
      <c r="E299">
        <v>3081792.964716912</v>
      </c>
      <c r="F299">
        <v>584705.8958226582</v>
      </c>
      <c r="G299">
        <v>1968631.692889805</v>
      </c>
    </row>
    <row r="300" spans="1:7">
      <c r="A300">
        <v>298</v>
      </c>
      <c r="B300">
        <v>10259723.84067127</v>
      </c>
      <c r="C300">
        <v>1652979.098454073</v>
      </c>
      <c r="D300">
        <v>2970155.524113148</v>
      </c>
      <c r="E300">
        <v>3081792.964716912</v>
      </c>
      <c r="F300">
        <v>585734.6706280287</v>
      </c>
      <c r="G300">
        <v>1969061.582759106</v>
      </c>
    </row>
    <row r="301" spans="1:7">
      <c r="A301">
        <v>299</v>
      </c>
      <c r="B301">
        <v>10259732.43850524</v>
      </c>
      <c r="C301">
        <v>1654349.968038251</v>
      </c>
      <c r="D301">
        <v>2969744.929349954</v>
      </c>
      <c r="E301">
        <v>3081792.964716912</v>
      </c>
      <c r="F301">
        <v>585078.6487406641</v>
      </c>
      <c r="G301">
        <v>1968765.927659461</v>
      </c>
    </row>
    <row r="302" spans="1:7">
      <c r="A302">
        <v>300</v>
      </c>
      <c r="B302">
        <v>10259706.97307944</v>
      </c>
      <c r="C302">
        <v>1654102.155347032</v>
      </c>
      <c r="D302">
        <v>2969799.389161238</v>
      </c>
      <c r="E302">
        <v>3081792.964716912</v>
      </c>
      <c r="F302">
        <v>585173.0809855749</v>
      </c>
      <c r="G302">
        <v>1968839.382868683</v>
      </c>
    </row>
    <row r="303" spans="1:7">
      <c r="A303">
        <v>301</v>
      </c>
      <c r="B303">
        <v>10259690.86593143</v>
      </c>
      <c r="C303">
        <v>1655433.123160091</v>
      </c>
      <c r="D303">
        <v>2969403.337954613</v>
      </c>
      <c r="E303">
        <v>3081792.964716912</v>
      </c>
      <c r="F303">
        <v>584509.281737252</v>
      </c>
      <c r="G303">
        <v>1968552.158362559</v>
      </c>
    </row>
    <row r="304" spans="1:7">
      <c r="A304">
        <v>302</v>
      </c>
      <c r="B304">
        <v>10259707.9949842</v>
      </c>
      <c r="C304">
        <v>1654639.925017267</v>
      </c>
      <c r="D304">
        <v>2969707.641545651</v>
      </c>
      <c r="E304">
        <v>3081792.964716912</v>
      </c>
      <c r="F304">
        <v>584871.9412803205</v>
      </c>
      <c r="G304">
        <v>1968695.522424046</v>
      </c>
    </row>
    <row r="305" spans="1:7">
      <c r="A305">
        <v>303</v>
      </c>
      <c r="B305">
        <v>10259692.01063622</v>
      </c>
      <c r="C305">
        <v>1654998.184438348</v>
      </c>
      <c r="D305">
        <v>2969641.558952209</v>
      </c>
      <c r="E305">
        <v>3081792.964716912</v>
      </c>
      <c r="F305">
        <v>584625.0488747264</v>
      </c>
      <c r="G305">
        <v>1968634.253654029</v>
      </c>
    </row>
    <row r="306" spans="1:7">
      <c r="A306">
        <v>304</v>
      </c>
      <c r="B306">
        <v>10259691.77618987</v>
      </c>
      <c r="C306">
        <v>1654701.048088752</v>
      </c>
      <c r="D306">
        <v>2969609.630824151</v>
      </c>
      <c r="E306">
        <v>3081792.964716912</v>
      </c>
      <c r="F306">
        <v>584868.3245502259</v>
      </c>
      <c r="G306">
        <v>1968719.808009831</v>
      </c>
    </row>
    <row r="307" spans="1:7">
      <c r="A307">
        <v>305</v>
      </c>
      <c r="B307">
        <v>10259691.49606128</v>
      </c>
      <c r="C307">
        <v>1657413.843830219</v>
      </c>
      <c r="D307">
        <v>2968586.42749652</v>
      </c>
      <c r="E307">
        <v>3081792.964716912</v>
      </c>
      <c r="F307">
        <v>583693.1642020229</v>
      </c>
      <c r="G307">
        <v>1968205.095815602</v>
      </c>
    </row>
    <row r="308" spans="1:7">
      <c r="A308">
        <v>306</v>
      </c>
      <c r="B308">
        <v>10259702.7834362</v>
      </c>
      <c r="C308">
        <v>1654275.376670271</v>
      </c>
      <c r="D308">
        <v>2969834.987605294</v>
      </c>
      <c r="E308">
        <v>3081792.964716912</v>
      </c>
      <c r="F308">
        <v>585029.8642465284</v>
      </c>
      <c r="G308">
        <v>1968769.590197193</v>
      </c>
    </row>
    <row r="309" spans="1:7">
      <c r="A309">
        <v>307</v>
      </c>
      <c r="B309">
        <v>10259709.93457371</v>
      </c>
      <c r="C309">
        <v>1656432.663548462</v>
      </c>
      <c r="D309">
        <v>2968830.918067432</v>
      </c>
      <c r="E309">
        <v>3081792.964716912</v>
      </c>
      <c r="F309">
        <v>584239.4029952143</v>
      </c>
      <c r="G309">
        <v>1968413.985245688</v>
      </c>
    </row>
    <row r="310" spans="1:7">
      <c r="A310">
        <v>308</v>
      </c>
      <c r="B310">
        <v>10259686.60914298</v>
      </c>
      <c r="C310">
        <v>1655403.089466541</v>
      </c>
      <c r="D310">
        <v>2969409.071895756</v>
      </c>
      <c r="E310">
        <v>3081792.964716912</v>
      </c>
      <c r="F310">
        <v>584507.0041556723</v>
      </c>
      <c r="G310">
        <v>1968574.478908095</v>
      </c>
    </row>
    <row r="311" spans="1:7">
      <c r="A311">
        <v>309</v>
      </c>
      <c r="B311">
        <v>10259691.83070025</v>
      </c>
      <c r="C311">
        <v>1655261.934829511</v>
      </c>
      <c r="D311">
        <v>2969463.92676076</v>
      </c>
      <c r="E311">
        <v>3081792.964716912</v>
      </c>
      <c r="F311">
        <v>584573.1746254117</v>
      </c>
      <c r="G311">
        <v>1968599.829767657</v>
      </c>
    </row>
    <row r="312" spans="1:7">
      <c r="A312">
        <v>310</v>
      </c>
      <c r="B312">
        <v>10259687.49613822</v>
      </c>
      <c r="C312">
        <v>1655877.642687979</v>
      </c>
      <c r="D312">
        <v>2969329.553932063</v>
      </c>
      <c r="E312">
        <v>3081792.964716912</v>
      </c>
      <c r="F312">
        <v>584223.054585291</v>
      </c>
      <c r="G312">
        <v>1968464.280215977</v>
      </c>
    </row>
    <row r="313" spans="1:7">
      <c r="A313">
        <v>311</v>
      </c>
      <c r="B313">
        <v>10259694.85882557</v>
      </c>
      <c r="C313">
        <v>1655058.180668163</v>
      </c>
      <c r="D313">
        <v>2969520.37295137</v>
      </c>
      <c r="E313">
        <v>3081792.964716912</v>
      </c>
      <c r="F313">
        <v>584679.2296837323</v>
      </c>
      <c r="G313">
        <v>1968644.110805393</v>
      </c>
    </row>
    <row r="314" spans="1:7">
      <c r="A314">
        <v>312</v>
      </c>
      <c r="B314">
        <v>10259701.49864394</v>
      </c>
      <c r="C314">
        <v>1654134.360347158</v>
      </c>
      <c r="D314">
        <v>2969969.086102391</v>
      </c>
      <c r="E314">
        <v>3081792.964716912</v>
      </c>
      <c r="F314">
        <v>585024.7708121891</v>
      </c>
      <c r="G314">
        <v>1968780.316665288</v>
      </c>
    </row>
    <row r="315" spans="1:7">
      <c r="A315">
        <v>313</v>
      </c>
      <c r="B315">
        <v>10259679.79687167</v>
      </c>
      <c r="C315">
        <v>1656352.341687087</v>
      </c>
      <c r="D315">
        <v>2969046.241829413</v>
      </c>
      <c r="E315">
        <v>3081792.964716912</v>
      </c>
      <c r="F315">
        <v>584096.4201012469</v>
      </c>
      <c r="G315">
        <v>1968391.828537012</v>
      </c>
    </row>
    <row r="316" spans="1:7">
      <c r="A316">
        <v>314</v>
      </c>
      <c r="B316">
        <v>10259702.5131093</v>
      </c>
      <c r="C316">
        <v>1655534.611378314</v>
      </c>
      <c r="D316">
        <v>2969299.755539873</v>
      </c>
      <c r="E316">
        <v>3081792.964716912</v>
      </c>
      <c r="F316">
        <v>584513.828234364</v>
      </c>
      <c r="G316">
        <v>1968561.353239837</v>
      </c>
    </row>
    <row r="317" spans="1:7">
      <c r="A317">
        <v>315</v>
      </c>
      <c r="B317">
        <v>10259687.65192165</v>
      </c>
      <c r="C317">
        <v>1655257.216388932</v>
      </c>
      <c r="D317">
        <v>2969467.667223507</v>
      </c>
      <c r="E317">
        <v>3081792.964716912</v>
      </c>
      <c r="F317">
        <v>584577.4109662456</v>
      </c>
      <c r="G317">
        <v>1968592.392626051</v>
      </c>
    </row>
    <row r="318" spans="1:7">
      <c r="A318">
        <v>316</v>
      </c>
      <c r="B318">
        <v>10259690.99649569</v>
      </c>
      <c r="C318">
        <v>1658087.872564196</v>
      </c>
      <c r="D318">
        <v>2968462.111156236</v>
      </c>
      <c r="E318">
        <v>3081792.964716912</v>
      </c>
      <c r="F318">
        <v>583283.4062505175</v>
      </c>
      <c r="G318">
        <v>1968064.64180783</v>
      </c>
    </row>
    <row r="319" spans="1:7">
      <c r="A319">
        <v>317</v>
      </c>
      <c r="B319">
        <v>10259672.93116395</v>
      </c>
      <c r="C319">
        <v>1656097.373730096</v>
      </c>
      <c r="D319">
        <v>2969095.162185625</v>
      </c>
      <c r="E319">
        <v>3081792.964716912</v>
      </c>
      <c r="F319">
        <v>584238.9613170372</v>
      </c>
      <c r="G319">
        <v>1968448.469214277</v>
      </c>
    </row>
    <row r="320" spans="1:7">
      <c r="A320">
        <v>318</v>
      </c>
      <c r="B320">
        <v>10259687.55495713</v>
      </c>
      <c r="C320">
        <v>1657460.320768444</v>
      </c>
      <c r="D320">
        <v>2968594.649621618</v>
      </c>
      <c r="E320">
        <v>3081792.964716912</v>
      </c>
      <c r="F320">
        <v>583633.2023331681</v>
      </c>
      <c r="G320">
        <v>1968206.417516985</v>
      </c>
    </row>
    <row r="321" spans="1:7">
      <c r="A321">
        <v>319</v>
      </c>
      <c r="B321">
        <v>10259672.69246032</v>
      </c>
      <c r="C321">
        <v>1655892.507554317</v>
      </c>
      <c r="D321">
        <v>2969212.167228783</v>
      </c>
      <c r="E321">
        <v>3081792.964716912</v>
      </c>
      <c r="F321">
        <v>584303.9376029938</v>
      </c>
      <c r="G321">
        <v>1968471.115357311</v>
      </c>
    </row>
    <row r="322" spans="1:7">
      <c r="A322">
        <v>320</v>
      </c>
      <c r="B322">
        <v>10259660.04359601</v>
      </c>
      <c r="C322">
        <v>1657213.166678967</v>
      </c>
      <c r="D322">
        <v>2968644.759878503</v>
      </c>
      <c r="E322">
        <v>3081792.964716912</v>
      </c>
      <c r="F322">
        <v>583771.8634705381</v>
      </c>
      <c r="G322">
        <v>1968237.288851092</v>
      </c>
    </row>
    <row r="323" spans="1:7">
      <c r="A323">
        <v>321</v>
      </c>
      <c r="B323">
        <v>10259667.5647689</v>
      </c>
      <c r="C323">
        <v>1657686.356168187</v>
      </c>
      <c r="D323">
        <v>2968511.277896229</v>
      </c>
      <c r="E323">
        <v>3081792.964716912</v>
      </c>
      <c r="F323">
        <v>583533.5509835066</v>
      </c>
      <c r="G323">
        <v>1968143.415004072</v>
      </c>
    </row>
    <row r="324" spans="1:7">
      <c r="A324">
        <v>322</v>
      </c>
      <c r="B324">
        <v>10259661.60052475</v>
      </c>
      <c r="C324">
        <v>1658279.467972646</v>
      </c>
      <c r="D324">
        <v>2968220.934829171</v>
      </c>
      <c r="E324">
        <v>3081792.964716912</v>
      </c>
      <c r="F324">
        <v>583321.1953683057</v>
      </c>
      <c r="G324">
        <v>1968047.037637711</v>
      </c>
    </row>
    <row r="325" spans="1:7">
      <c r="A325">
        <v>323</v>
      </c>
      <c r="B325">
        <v>10259655.91154182</v>
      </c>
      <c r="C325">
        <v>1656949.466600426</v>
      </c>
      <c r="D325">
        <v>2968742.401659949</v>
      </c>
      <c r="E325">
        <v>3081792.964716912</v>
      </c>
      <c r="F325">
        <v>583882.5975893453</v>
      </c>
      <c r="G325">
        <v>1968288.480975189</v>
      </c>
    </row>
    <row r="326" spans="1:7">
      <c r="A326">
        <v>324</v>
      </c>
      <c r="B326">
        <v>10259641.30576159</v>
      </c>
      <c r="C326">
        <v>1657511.861636714</v>
      </c>
      <c r="D326">
        <v>2968407.57170564</v>
      </c>
      <c r="E326">
        <v>3081792.964716912</v>
      </c>
      <c r="F326">
        <v>583719.5234679414</v>
      </c>
      <c r="G326">
        <v>1968209.384234382</v>
      </c>
    </row>
    <row r="327" spans="1:7">
      <c r="A327">
        <v>325</v>
      </c>
      <c r="B327">
        <v>10259652.84592918</v>
      </c>
      <c r="C327">
        <v>1657607.177961349</v>
      </c>
      <c r="D327">
        <v>2968355.319113052</v>
      </c>
      <c r="E327">
        <v>3081792.964716912</v>
      </c>
      <c r="F327">
        <v>583703.2761666123</v>
      </c>
      <c r="G327">
        <v>1968194.107971255</v>
      </c>
    </row>
    <row r="328" spans="1:7">
      <c r="A328">
        <v>326</v>
      </c>
      <c r="B328">
        <v>10259638.43748858</v>
      </c>
      <c r="C328">
        <v>1657560.407513158</v>
      </c>
      <c r="D328">
        <v>2968375.970176526</v>
      </c>
      <c r="E328">
        <v>3081792.964716912</v>
      </c>
      <c r="F328">
        <v>583710.2531191077</v>
      </c>
      <c r="G328">
        <v>1968198.841962872</v>
      </c>
    </row>
    <row r="329" spans="1:7">
      <c r="A329">
        <v>327</v>
      </c>
      <c r="B329">
        <v>10259648.05648545</v>
      </c>
      <c r="C329">
        <v>1657053.21717951</v>
      </c>
      <c r="D329">
        <v>2968586.068824671</v>
      </c>
      <c r="E329">
        <v>3081792.964716912</v>
      </c>
      <c r="F329">
        <v>583925.5922030342</v>
      </c>
      <c r="G329">
        <v>1968290.213561323</v>
      </c>
    </row>
    <row r="330" spans="1:7">
      <c r="A330">
        <v>328</v>
      </c>
      <c r="B330">
        <v>10259645.18306391</v>
      </c>
      <c r="C330">
        <v>1657000.766729407</v>
      </c>
      <c r="D330">
        <v>2968568.323065587</v>
      </c>
      <c r="E330">
        <v>3081792.964716912</v>
      </c>
      <c r="F330">
        <v>583974.0426056756</v>
      </c>
      <c r="G330">
        <v>1968309.085946329</v>
      </c>
    </row>
    <row r="331" spans="1:7">
      <c r="A331">
        <v>329</v>
      </c>
      <c r="B331">
        <v>10259644.43611658</v>
      </c>
      <c r="C331">
        <v>1657888.689806523</v>
      </c>
      <c r="D331">
        <v>2968289.497790456</v>
      </c>
      <c r="E331">
        <v>3081792.964716912</v>
      </c>
      <c r="F331">
        <v>583550.6546675055</v>
      </c>
      <c r="G331">
        <v>1968122.629135186</v>
      </c>
    </row>
    <row r="332" spans="1:7">
      <c r="A332">
        <v>330</v>
      </c>
      <c r="B332">
        <v>10259638.1429317</v>
      </c>
      <c r="C332">
        <v>1656931.925920959</v>
      </c>
      <c r="D332">
        <v>2968637.650339754</v>
      </c>
      <c r="E332">
        <v>3081792.964716912</v>
      </c>
      <c r="F332">
        <v>583976.2622956622</v>
      </c>
      <c r="G332">
        <v>1968299.339658413</v>
      </c>
    </row>
    <row r="333" spans="1:7">
      <c r="A333">
        <v>331</v>
      </c>
      <c r="B333">
        <v>10259648.12432508</v>
      </c>
      <c r="C333">
        <v>1656825.772767977</v>
      </c>
      <c r="D333">
        <v>2968670.025217892</v>
      </c>
      <c r="E333">
        <v>3081792.964716912</v>
      </c>
      <c r="F333">
        <v>584027.8205682035</v>
      </c>
      <c r="G333">
        <v>1968331.541054098</v>
      </c>
    </row>
    <row r="334" spans="1:7">
      <c r="A334">
        <v>332</v>
      </c>
      <c r="B334">
        <v>10259645.27474253</v>
      </c>
      <c r="C334">
        <v>1657122.92935739</v>
      </c>
      <c r="D334">
        <v>2968458.813689279</v>
      </c>
      <c r="E334">
        <v>3081792.964716912</v>
      </c>
      <c r="F334">
        <v>583981.7188115891</v>
      </c>
      <c r="G334">
        <v>1968288.848167364</v>
      </c>
    </row>
    <row r="335" spans="1:7">
      <c r="A335">
        <v>333</v>
      </c>
      <c r="B335">
        <v>10259649.15212613</v>
      </c>
      <c r="C335">
        <v>1656798.314470873</v>
      </c>
      <c r="D335">
        <v>2968646.260360533</v>
      </c>
      <c r="E335">
        <v>3081792.964716912</v>
      </c>
      <c r="F335">
        <v>584074.4237119729</v>
      </c>
      <c r="G335">
        <v>1968337.188865839</v>
      </c>
    </row>
    <row r="336" spans="1:7">
      <c r="A336">
        <v>334</v>
      </c>
      <c r="B336">
        <v>10259640.87409112</v>
      </c>
      <c r="C336">
        <v>1658932.558609772</v>
      </c>
      <c r="D336">
        <v>2967940.761835455</v>
      </c>
      <c r="E336">
        <v>3081792.964716912</v>
      </c>
      <c r="F336">
        <v>583050.0901433466</v>
      </c>
      <c r="G336">
        <v>1967924.498785637</v>
      </c>
    </row>
    <row r="337" spans="1:7">
      <c r="A337">
        <v>335</v>
      </c>
      <c r="B337">
        <v>10259646.7295079</v>
      </c>
      <c r="C337">
        <v>1656402.803808268</v>
      </c>
      <c r="D337">
        <v>2968817.108294323</v>
      </c>
      <c r="E337">
        <v>3081792.964716912</v>
      </c>
      <c r="F337">
        <v>584233.2894303342</v>
      </c>
      <c r="G337">
        <v>1968400.563258067</v>
      </c>
    </row>
    <row r="338" spans="1:7">
      <c r="A338">
        <v>336</v>
      </c>
      <c r="B338">
        <v>10259625.6731687</v>
      </c>
      <c r="C338">
        <v>1658148.752535552</v>
      </c>
      <c r="D338">
        <v>2968135.049461436</v>
      </c>
      <c r="E338">
        <v>3081792.964716912</v>
      </c>
      <c r="F338">
        <v>583460.7247233313</v>
      </c>
      <c r="G338">
        <v>1968088.181731469</v>
      </c>
    </row>
    <row r="339" spans="1:7">
      <c r="A339">
        <v>337</v>
      </c>
      <c r="B339">
        <v>10259634.80030291</v>
      </c>
      <c r="C339">
        <v>1658277.634088662</v>
      </c>
      <c r="D339">
        <v>2968076.478735624</v>
      </c>
      <c r="E339">
        <v>3081792.964716912</v>
      </c>
      <c r="F339">
        <v>583421.9042333275</v>
      </c>
      <c r="G339">
        <v>1968065.818528384</v>
      </c>
    </row>
    <row r="340" spans="1:7">
      <c r="A340">
        <v>338</v>
      </c>
      <c r="B340">
        <v>10259626.86705264</v>
      </c>
      <c r="C340">
        <v>1658148.413480131</v>
      </c>
      <c r="D340">
        <v>2968137.288328332</v>
      </c>
      <c r="E340">
        <v>3081792.964716912</v>
      </c>
      <c r="F340">
        <v>583466.3399325957</v>
      </c>
      <c r="G340">
        <v>1968081.860594671</v>
      </c>
    </row>
    <row r="341" spans="1:7">
      <c r="A341">
        <v>339</v>
      </c>
      <c r="B341">
        <v>10259616.65882189</v>
      </c>
      <c r="C341">
        <v>1656036.906232861</v>
      </c>
      <c r="D341">
        <v>2968912.791202967</v>
      </c>
      <c r="E341">
        <v>3081792.964716912</v>
      </c>
      <c r="F341">
        <v>584386.6056713639</v>
      </c>
      <c r="G341">
        <v>1968487.390997787</v>
      </c>
    </row>
    <row r="342" spans="1:7">
      <c r="A342">
        <v>340</v>
      </c>
      <c r="B342">
        <v>10259624.53924878</v>
      </c>
      <c r="C342">
        <v>1655841.047893292</v>
      </c>
      <c r="D342">
        <v>2969029.343075779</v>
      </c>
      <c r="E342">
        <v>3081792.964716912</v>
      </c>
      <c r="F342">
        <v>584451.3685092838</v>
      </c>
      <c r="G342">
        <v>1968509.815053513</v>
      </c>
    </row>
    <row r="343" spans="1:7">
      <c r="A343">
        <v>341</v>
      </c>
      <c r="B343">
        <v>10259616.92817951</v>
      </c>
      <c r="C343">
        <v>1656993.407731134</v>
      </c>
      <c r="D343">
        <v>2968613.043349448</v>
      </c>
      <c r="E343">
        <v>3081792.964716912</v>
      </c>
      <c r="F343">
        <v>583919.0160496953</v>
      </c>
      <c r="G343">
        <v>1968298.496332317</v>
      </c>
    </row>
    <row r="344" spans="1:7">
      <c r="A344">
        <v>342</v>
      </c>
      <c r="B344">
        <v>10259621.7112096</v>
      </c>
      <c r="C344">
        <v>1655272.624025884</v>
      </c>
      <c r="D344">
        <v>2969215.353316688</v>
      </c>
      <c r="E344">
        <v>3081792.964716912</v>
      </c>
      <c r="F344">
        <v>584714.6007706786</v>
      </c>
      <c r="G344">
        <v>1968626.168379442</v>
      </c>
    </row>
    <row r="345" spans="1:7">
      <c r="A345">
        <v>343</v>
      </c>
      <c r="B345">
        <v>10259618.56868294</v>
      </c>
      <c r="C345">
        <v>1655584.564140623</v>
      </c>
      <c r="D345">
        <v>2969118.721030173</v>
      </c>
      <c r="E345">
        <v>3081792.964716912</v>
      </c>
      <c r="F345">
        <v>584553.7283714683</v>
      </c>
      <c r="G345">
        <v>1968568.590423759</v>
      </c>
    </row>
    <row r="346" spans="1:7">
      <c r="A346">
        <v>344</v>
      </c>
      <c r="B346">
        <v>10259617.39660913</v>
      </c>
      <c r="C346">
        <v>1656033.62659555</v>
      </c>
      <c r="D346">
        <v>2968933.927544867</v>
      </c>
      <c r="E346">
        <v>3081792.964716912</v>
      </c>
      <c r="F346">
        <v>584369.4517454946</v>
      </c>
      <c r="G346">
        <v>1968487.426006309</v>
      </c>
    </row>
    <row r="347" spans="1:7">
      <c r="A347">
        <v>345</v>
      </c>
      <c r="B347">
        <v>10259615.59625865</v>
      </c>
      <c r="C347">
        <v>1657492.052111803</v>
      </c>
      <c r="D347">
        <v>2968410.563764571</v>
      </c>
      <c r="E347">
        <v>3081792.964716912</v>
      </c>
      <c r="F347">
        <v>583709.6020473046</v>
      </c>
      <c r="G347">
        <v>1968210.413618056</v>
      </c>
    </row>
    <row r="348" spans="1:7">
      <c r="A348">
        <v>346</v>
      </c>
      <c r="B348">
        <v>10259617.49574563</v>
      </c>
      <c r="C348">
        <v>1657203.488123429</v>
      </c>
      <c r="D348">
        <v>2968580.565762732</v>
      </c>
      <c r="E348">
        <v>3081792.964716912</v>
      </c>
      <c r="F348">
        <v>583788.114662685</v>
      </c>
      <c r="G348">
        <v>1968252.362479867</v>
      </c>
    </row>
    <row r="349" spans="1:7">
      <c r="A349">
        <v>347</v>
      </c>
      <c r="B349">
        <v>10259626.81595825</v>
      </c>
      <c r="C349">
        <v>1658026.457323537</v>
      </c>
      <c r="D349">
        <v>2968211.354255975</v>
      </c>
      <c r="E349">
        <v>3081792.964716912</v>
      </c>
      <c r="F349">
        <v>583485.6895073348</v>
      </c>
      <c r="G349">
        <v>1968110.350154492</v>
      </c>
    </row>
    <row r="350" spans="1:7">
      <c r="A350">
        <v>348</v>
      </c>
      <c r="B350">
        <v>10259617.37575123</v>
      </c>
      <c r="C350">
        <v>1657411.838865952</v>
      </c>
      <c r="D350">
        <v>2968432.210002906</v>
      </c>
      <c r="E350">
        <v>3081792.964716912</v>
      </c>
      <c r="F350">
        <v>583754.2860997965</v>
      </c>
      <c r="G350">
        <v>1968226.076065659</v>
      </c>
    </row>
    <row r="351" spans="1:7">
      <c r="A351">
        <v>349</v>
      </c>
      <c r="B351">
        <v>10259619.89844398</v>
      </c>
      <c r="C351">
        <v>1657079.374971939</v>
      </c>
      <c r="D351">
        <v>2968546.384300796</v>
      </c>
      <c r="E351">
        <v>3081792.964716912</v>
      </c>
      <c r="F351">
        <v>583905.4598640532</v>
      </c>
      <c r="G351">
        <v>1968295.714590275</v>
      </c>
    </row>
    <row r="352" spans="1:7">
      <c r="A352">
        <v>350</v>
      </c>
      <c r="B352">
        <v>10259621.17321422</v>
      </c>
      <c r="C352">
        <v>1656945.109640448</v>
      </c>
      <c r="D352">
        <v>2968596.169316189</v>
      </c>
      <c r="E352">
        <v>3081792.964716912</v>
      </c>
      <c r="F352">
        <v>583962.2802563421</v>
      </c>
      <c r="G352">
        <v>1968324.649284325</v>
      </c>
    </row>
    <row r="353" spans="1:7">
      <c r="A353">
        <v>351</v>
      </c>
      <c r="B353">
        <v>10259624.25213798</v>
      </c>
      <c r="C353">
        <v>1657711.033032974</v>
      </c>
      <c r="D353">
        <v>2968382.781236645</v>
      </c>
      <c r="E353">
        <v>3081792.964716912</v>
      </c>
      <c r="F353">
        <v>583585.514935296</v>
      </c>
      <c r="G353">
        <v>1968151.958216151</v>
      </c>
    </row>
    <row r="354" spans="1:7">
      <c r="A354">
        <v>352</v>
      </c>
      <c r="B354">
        <v>10259618.73425782</v>
      </c>
      <c r="C354">
        <v>1656754.415050855</v>
      </c>
      <c r="D354">
        <v>2968639.544761248</v>
      </c>
      <c r="E354">
        <v>3081792.964716912</v>
      </c>
      <c r="F354">
        <v>584076.1971081565</v>
      </c>
      <c r="G354">
        <v>1968355.612620645</v>
      </c>
    </row>
    <row r="355" spans="1:7">
      <c r="A355">
        <v>353</v>
      </c>
      <c r="B355">
        <v>10259617.04286953</v>
      </c>
      <c r="C355">
        <v>1659215.889449711</v>
      </c>
      <c r="D355">
        <v>2967695.449915619</v>
      </c>
      <c r="E355">
        <v>3081792.964716912</v>
      </c>
      <c r="F355">
        <v>582996.4545938729</v>
      </c>
      <c r="G355">
        <v>1967916.284193419</v>
      </c>
    </row>
    <row r="356" spans="1:7">
      <c r="A356">
        <v>354</v>
      </c>
      <c r="B356">
        <v>10259622.16299947</v>
      </c>
      <c r="C356">
        <v>1657176.055202989</v>
      </c>
      <c r="D356">
        <v>2968542.902213922</v>
      </c>
      <c r="E356">
        <v>3081792.964716912</v>
      </c>
      <c r="F356">
        <v>583847.5285272449</v>
      </c>
      <c r="G356">
        <v>1968262.712338406</v>
      </c>
    </row>
    <row r="357" spans="1:7">
      <c r="A357">
        <v>355</v>
      </c>
      <c r="B357">
        <v>10259630.62904673</v>
      </c>
      <c r="C357">
        <v>1658012.058094131</v>
      </c>
      <c r="D357">
        <v>2968118.914121464</v>
      </c>
      <c r="E357">
        <v>3081792.964716912</v>
      </c>
      <c r="F357">
        <v>583560.075688052</v>
      </c>
      <c r="G357">
        <v>1968146.616426175</v>
      </c>
    </row>
    <row r="358" spans="1:7">
      <c r="A358">
        <v>356</v>
      </c>
      <c r="B358">
        <v>10259621.22177118</v>
      </c>
      <c r="C358">
        <v>1657379.060313104</v>
      </c>
      <c r="D358">
        <v>2968403.000276441</v>
      </c>
      <c r="E358">
        <v>3081792.964716912</v>
      </c>
      <c r="F358">
        <v>583794.1549378119</v>
      </c>
      <c r="G358">
        <v>1968252.041526914</v>
      </c>
    </row>
    <row r="359" spans="1:7">
      <c r="A359">
        <v>357</v>
      </c>
      <c r="B359">
        <v>10259624.43463131</v>
      </c>
      <c r="C359">
        <v>1658564.6475491</v>
      </c>
      <c r="D359">
        <v>2968108.124977959</v>
      </c>
      <c r="E359">
        <v>3081792.964716912</v>
      </c>
      <c r="F359">
        <v>583154.2908019404</v>
      </c>
      <c r="G359">
        <v>1968004.406585397</v>
      </c>
    </row>
    <row r="360" spans="1:7">
      <c r="A360">
        <v>358</v>
      </c>
      <c r="B360">
        <v>10259613.01809553</v>
      </c>
      <c r="C360">
        <v>1657314.880441445</v>
      </c>
      <c r="D360">
        <v>2968463.197179493</v>
      </c>
      <c r="E360">
        <v>3081792.964716912</v>
      </c>
      <c r="F360">
        <v>583798.0448235197</v>
      </c>
      <c r="G360">
        <v>1968243.930934156</v>
      </c>
    </row>
    <row r="361" spans="1:7">
      <c r="A361">
        <v>359</v>
      </c>
      <c r="B361">
        <v>10259616.52211563</v>
      </c>
      <c r="C361">
        <v>1657113.875179138</v>
      </c>
      <c r="D361">
        <v>2968547.996984861</v>
      </c>
      <c r="E361">
        <v>3081792.964716912</v>
      </c>
      <c r="F361">
        <v>583882.1085561088</v>
      </c>
      <c r="G361">
        <v>1968279.576678615</v>
      </c>
    </row>
    <row r="362" spans="1:7">
      <c r="A362">
        <v>360</v>
      </c>
      <c r="B362">
        <v>10259613.55558587</v>
      </c>
      <c r="C362">
        <v>1657139.288131509</v>
      </c>
      <c r="D362">
        <v>2968552.097875547</v>
      </c>
      <c r="E362">
        <v>3081792.964716912</v>
      </c>
      <c r="F362">
        <v>583861.0245784908</v>
      </c>
      <c r="G362">
        <v>1968268.18028341</v>
      </c>
    </row>
    <row r="363" spans="1:7">
      <c r="A363">
        <v>361</v>
      </c>
      <c r="B363">
        <v>10259614.70142217</v>
      </c>
      <c r="C363">
        <v>1657293.141533507</v>
      </c>
      <c r="D363">
        <v>2968472.595096789</v>
      </c>
      <c r="E363">
        <v>3081792.964716912</v>
      </c>
      <c r="F363">
        <v>583805.673046105</v>
      </c>
      <c r="G363">
        <v>1968250.327028856</v>
      </c>
    </row>
    <row r="364" spans="1:7">
      <c r="A364">
        <v>362</v>
      </c>
      <c r="B364">
        <v>10259615.34861303</v>
      </c>
      <c r="C364">
        <v>1657311.165536842</v>
      </c>
      <c r="D364">
        <v>2968486.214159715</v>
      </c>
      <c r="E364">
        <v>3081792.964716912</v>
      </c>
      <c r="F364">
        <v>583792.5656692391</v>
      </c>
      <c r="G364">
        <v>1968232.438530317</v>
      </c>
    </row>
    <row r="365" spans="1:7">
      <c r="A365">
        <v>363</v>
      </c>
      <c r="B365">
        <v>10259611.00899404</v>
      </c>
      <c r="C365">
        <v>1657211.461054634</v>
      </c>
      <c r="D365">
        <v>2968504.197555143</v>
      </c>
      <c r="E365">
        <v>3081792.964716912</v>
      </c>
      <c r="F365">
        <v>583839.6145494693</v>
      </c>
      <c r="G365">
        <v>1968262.77111788</v>
      </c>
    </row>
    <row r="366" spans="1:7">
      <c r="A366">
        <v>364</v>
      </c>
      <c r="B366">
        <v>10259611.9838301</v>
      </c>
      <c r="C366">
        <v>1658464.178669814</v>
      </c>
      <c r="D366">
        <v>2968033.560751095</v>
      </c>
      <c r="E366">
        <v>3081792.964716912</v>
      </c>
      <c r="F366">
        <v>583294.818983778</v>
      </c>
      <c r="G366">
        <v>1968026.460708503</v>
      </c>
    </row>
    <row r="367" spans="1:7">
      <c r="A367">
        <v>365</v>
      </c>
      <c r="B367">
        <v>10259614.62839473</v>
      </c>
      <c r="C367">
        <v>1657065.192157932</v>
      </c>
      <c r="D367">
        <v>2968551.971137173</v>
      </c>
      <c r="E367">
        <v>3081792.964716912</v>
      </c>
      <c r="F367">
        <v>583911.5537336522</v>
      </c>
      <c r="G367">
        <v>1968292.946649063</v>
      </c>
    </row>
    <row r="368" spans="1:7">
      <c r="A368">
        <v>366</v>
      </c>
      <c r="B368">
        <v>10259614.17007974</v>
      </c>
      <c r="C368">
        <v>1656534.067361114</v>
      </c>
      <c r="D368">
        <v>2968752.535065627</v>
      </c>
      <c r="E368">
        <v>3081792.964716912</v>
      </c>
      <c r="F368">
        <v>584147.6963266715</v>
      </c>
      <c r="G368">
        <v>1968386.906609416</v>
      </c>
    </row>
    <row r="369" spans="1:7">
      <c r="A369">
        <v>367</v>
      </c>
      <c r="B369">
        <v>10259614.19096498</v>
      </c>
      <c r="C369">
        <v>1657534.003059215</v>
      </c>
      <c r="D369">
        <v>2968386.567420153</v>
      </c>
      <c r="E369">
        <v>3081792.964716912</v>
      </c>
      <c r="F369">
        <v>583697.5662160574</v>
      </c>
      <c r="G369">
        <v>1968203.089552639</v>
      </c>
    </row>
    <row r="370" spans="1:7">
      <c r="A370">
        <v>368</v>
      </c>
      <c r="B370">
        <v>10259609.88265402</v>
      </c>
      <c r="C370">
        <v>1657457.769154202</v>
      </c>
      <c r="D370">
        <v>2968373.221402583</v>
      </c>
      <c r="E370">
        <v>3081792.964716912</v>
      </c>
      <c r="F370">
        <v>583758.4943323958</v>
      </c>
      <c r="G370">
        <v>1968227.433047924</v>
      </c>
    </row>
    <row r="371" spans="1:7">
      <c r="A371">
        <v>369</v>
      </c>
      <c r="B371">
        <v>10259610.66569985</v>
      </c>
      <c r="C371">
        <v>1657489.344352007</v>
      </c>
      <c r="D371">
        <v>2968351.559338477</v>
      </c>
      <c r="E371">
        <v>3081792.964716912</v>
      </c>
      <c r="F371">
        <v>583755.5581241335</v>
      </c>
      <c r="G371">
        <v>1968221.239168322</v>
      </c>
    </row>
    <row r="372" spans="1:7">
      <c r="A372">
        <v>370</v>
      </c>
      <c r="B372">
        <v>10259606.52164898</v>
      </c>
      <c r="C372">
        <v>1658120.310018231</v>
      </c>
      <c r="D372">
        <v>2968164.165327948</v>
      </c>
      <c r="E372">
        <v>3081792.964716912</v>
      </c>
      <c r="F372">
        <v>583430.6565223315</v>
      </c>
      <c r="G372">
        <v>1968098.425063557</v>
      </c>
    </row>
    <row r="373" spans="1:7">
      <c r="A373">
        <v>371</v>
      </c>
      <c r="B373">
        <v>10259605.41904686</v>
      </c>
      <c r="C373">
        <v>1658357.130151002</v>
      </c>
      <c r="D373">
        <v>2968105.602916569</v>
      </c>
      <c r="E373">
        <v>3081792.964716912</v>
      </c>
      <c r="F373">
        <v>583305.6202665619</v>
      </c>
      <c r="G373">
        <v>1968044.100995818</v>
      </c>
    </row>
    <row r="374" spans="1:7">
      <c r="A374">
        <v>372</v>
      </c>
      <c r="B374">
        <v>10259606.69260364</v>
      </c>
      <c r="C374">
        <v>1657967.691149841</v>
      </c>
      <c r="D374">
        <v>2968265.418756654</v>
      </c>
      <c r="E374">
        <v>3081792.964716912</v>
      </c>
      <c r="F374">
        <v>583468.8245502786</v>
      </c>
      <c r="G374">
        <v>1968111.793429958</v>
      </c>
    </row>
    <row r="375" spans="1:7">
      <c r="A375">
        <v>373</v>
      </c>
      <c r="B375">
        <v>10259600.50965828</v>
      </c>
      <c r="C375">
        <v>1658701.984617769</v>
      </c>
      <c r="D375">
        <v>2967951.22785429</v>
      </c>
      <c r="E375">
        <v>3081792.964716912</v>
      </c>
      <c r="F375">
        <v>583165.9344656826</v>
      </c>
      <c r="G375">
        <v>1967988.398003632</v>
      </c>
    </row>
    <row r="376" spans="1:7">
      <c r="A376">
        <v>374</v>
      </c>
      <c r="B376">
        <v>10259600.41519711</v>
      </c>
      <c r="C376">
        <v>1658642.081348598</v>
      </c>
      <c r="D376">
        <v>2967997.271613084</v>
      </c>
      <c r="E376">
        <v>3081792.964716912</v>
      </c>
      <c r="F376">
        <v>583178.5753947727</v>
      </c>
      <c r="G376">
        <v>1967989.522123747</v>
      </c>
    </row>
    <row r="377" spans="1:7">
      <c r="A377">
        <v>375</v>
      </c>
      <c r="B377">
        <v>10259600.69134114</v>
      </c>
      <c r="C377">
        <v>1658777.690541516</v>
      </c>
      <c r="D377">
        <v>2967927.533444028</v>
      </c>
      <c r="E377">
        <v>3081792.964716912</v>
      </c>
      <c r="F377">
        <v>583132.2140179366</v>
      </c>
      <c r="G377">
        <v>1967970.288620746</v>
      </c>
    </row>
    <row r="378" spans="1:7">
      <c r="A378">
        <v>376</v>
      </c>
      <c r="B378">
        <v>10259602.88423856</v>
      </c>
      <c r="C378">
        <v>1658829.394748559</v>
      </c>
      <c r="D378">
        <v>2967943.675225409</v>
      </c>
      <c r="E378">
        <v>3081792.964716912</v>
      </c>
      <c r="F378">
        <v>583082.1167124878</v>
      </c>
      <c r="G378">
        <v>1967954.732835192</v>
      </c>
    </row>
    <row r="379" spans="1:7">
      <c r="A379">
        <v>377</v>
      </c>
      <c r="B379">
        <v>10259600.83903107</v>
      </c>
      <c r="C379">
        <v>1658063.240619363</v>
      </c>
      <c r="D379">
        <v>2968168.625848707</v>
      </c>
      <c r="E379">
        <v>3081792.964716912</v>
      </c>
      <c r="F379">
        <v>583464.9102863336</v>
      </c>
      <c r="G379">
        <v>1968111.097559755</v>
      </c>
    </row>
    <row r="380" spans="1:7">
      <c r="A380">
        <v>378</v>
      </c>
      <c r="B380">
        <v>10259601.53265503</v>
      </c>
      <c r="C380">
        <v>1658572.690017138</v>
      </c>
      <c r="D380">
        <v>2968047.780694952</v>
      </c>
      <c r="E380">
        <v>3081792.964716912</v>
      </c>
      <c r="F380">
        <v>583189.738289861</v>
      </c>
      <c r="G380">
        <v>1967998.358936172</v>
      </c>
    </row>
    <row r="381" spans="1:7">
      <c r="A381">
        <v>379</v>
      </c>
      <c r="B381">
        <v>10259600.99846794</v>
      </c>
      <c r="C381">
        <v>1658479.00978105</v>
      </c>
      <c r="D381">
        <v>2968093.85017655</v>
      </c>
      <c r="E381">
        <v>3081792.964716912</v>
      </c>
      <c r="F381">
        <v>583223.1840256557</v>
      </c>
      <c r="G381">
        <v>1968011.989767768</v>
      </c>
    </row>
    <row r="382" spans="1:7">
      <c r="A382">
        <v>380</v>
      </c>
      <c r="B382">
        <v>10259602.34375163</v>
      </c>
      <c r="C382">
        <v>1658721.31011438</v>
      </c>
      <c r="D382">
        <v>2967966.238035453</v>
      </c>
      <c r="E382">
        <v>3081792.964716912</v>
      </c>
      <c r="F382">
        <v>583143.1775445988</v>
      </c>
      <c r="G382">
        <v>1967978.653340284</v>
      </c>
    </row>
    <row r="383" spans="1:7">
      <c r="A383">
        <v>381</v>
      </c>
      <c r="B383">
        <v>10259599.95563005</v>
      </c>
      <c r="C383">
        <v>1658901.0323876</v>
      </c>
      <c r="D383">
        <v>2967920.807032123</v>
      </c>
      <c r="E383">
        <v>3081792.964716912</v>
      </c>
      <c r="F383">
        <v>583053.8330629254</v>
      </c>
      <c r="G383">
        <v>1967931.31843049</v>
      </c>
    </row>
    <row r="384" spans="1:7">
      <c r="A384">
        <v>382</v>
      </c>
      <c r="B384">
        <v>10259599.02050935</v>
      </c>
      <c r="C384">
        <v>1658829.782649723</v>
      </c>
      <c r="D384">
        <v>2967958.053329571</v>
      </c>
      <c r="E384">
        <v>3081792.964716912</v>
      </c>
      <c r="F384">
        <v>583077.9096024078</v>
      </c>
      <c r="G384">
        <v>1967940.310210739</v>
      </c>
    </row>
    <row r="385" spans="1:7">
      <c r="A385">
        <v>383</v>
      </c>
      <c r="B385">
        <v>10259601.47886981</v>
      </c>
      <c r="C385">
        <v>1658704.085900485</v>
      </c>
      <c r="D385">
        <v>2968019.721163547</v>
      </c>
      <c r="E385">
        <v>3081792.964716912</v>
      </c>
      <c r="F385">
        <v>583126.1628302033</v>
      </c>
      <c r="G385">
        <v>1967958.544258656</v>
      </c>
    </row>
    <row r="386" spans="1:7">
      <c r="A386">
        <v>384</v>
      </c>
      <c r="B386">
        <v>10259599.80524</v>
      </c>
      <c r="C386">
        <v>1658616.547078252</v>
      </c>
      <c r="D386">
        <v>2968034.843133651</v>
      </c>
      <c r="E386">
        <v>3081792.964716912</v>
      </c>
      <c r="F386">
        <v>583177.4317950928</v>
      </c>
      <c r="G386">
        <v>1967978.018516089</v>
      </c>
    </row>
    <row r="387" spans="1:7">
      <c r="A387">
        <v>385</v>
      </c>
      <c r="B387">
        <v>10259600.20410994</v>
      </c>
      <c r="C387">
        <v>1658512.659483885</v>
      </c>
      <c r="D387">
        <v>2968065.436723381</v>
      </c>
      <c r="E387">
        <v>3081792.964716912</v>
      </c>
      <c r="F387">
        <v>583227.0670283667</v>
      </c>
      <c r="G387">
        <v>1968002.076157393</v>
      </c>
    </row>
    <row r="388" spans="1:7">
      <c r="A388">
        <v>386</v>
      </c>
      <c r="B388">
        <v>10259600.57978982</v>
      </c>
      <c r="C388">
        <v>1658182.676488112</v>
      </c>
      <c r="D388">
        <v>2968200.503113326</v>
      </c>
      <c r="E388">
        <v>3081792.964716912</v>
      </c>
      <c r="F388">
        <v>583361.335999835</v>
      </c>
      <c r="G388">
        <v>1968063.099471634</v>
      </c>
    </row>
    <row r="389" spans="1:7">
      <c r="A389">
        <v>387</v>
      </c>
      <c r="B389">
        <v>10259602.24613082</v>
      </c>
      <c r="C389">
        <v>1659206.62207194</v>
      </c>
      <c r="D389">
        <v>2967791.54526052</v>
      </c>
      <c r="E389">
        <v>3081792.964716912</v>
      </c>
      <c r="F389">
        <v>582934.229628248</v>
      </c>
      <c r="G389">
        <v>1967876.884453201</v>
      </c>
    </row>
    <row r="390" spans="1:7">
      <c r="A390">
        <v>388</v>
      </c>
      <c r="B390">
        <v>10259599.65499008</v>
      </c>
      <c r="C390">
        <v>1658914.530232505</v>
      </c>
      <c r="D390">
        <v>2967930.066134179</v>
      </c>
      <c r="E390">
        <v>3081792.964716912</v>
      </c>
      <c r="F390">
        <v>583037.5817609034</v>
      </c>
      <c r="G390">
        <v>1967924.512145577</v>
      </c>
    </row>
    <row r="391" spans="1:7">
      <c r="A391">
        <v>389</v>
      </c>
      <c r="B391">
        <v>10259599.72599072</v>
      </c>
      <c r="C391">
        <v>1660016.842526343</v>
      </c>
      <c r="D391">
        <v>2967505.216873507</v>
      </c>
      <c r="E391">
        <v>3081792.964716912</v>
      </c>
      <c r="F391">
        <v>582563.7482401935</v>
      </c>
      <c r="G391">
        <v>1967720.953633763</v>
      </c>
    </row>
    <row r="392" spans="1:7">
      <c r="A392">
        <v>390</v>
      </c>
      <c r="B392">
        <v>10259600.80571127</v>
      </c>
      <c r="C392">
        <v>1658841.664682271</v>
      </c>
      <c r="D392">
        <v>2967934.858060011</v>
      </c>
      <c r="E392">
        <v>3081792.964716912</v>
      </c>
      <c r="F392">
        <v>583089.0088136727</v>
      </c>
      <c r="G392">
        <v>1967942.309438402</v>
      </c>
    </row>
    <row r="393" spans="1:7">
      <c r="A393">
        <v>391</v>
      </c>
      <c r="B393">
        <v>10259599.71159317</v>
      </c>
      <c r="C393">
        <v>1658546.694983723</v>
      </c>
      <c r="D393">
        <v>2968076.914521496</v>
      </c>
      <c r="E393">
        <v>3081792.964716912</v>
      </c>
      <c r="F393">
        <v>583198.539693755</v>
      </c>
      <c r="G393">
        <v>1967984.597677282</v>
      </c>
    </row>
    <row r="394" spans="1:7">
      <c r="A394">
        <v>392</v>
      </c>
      <c r="B394">
        <v>10259599.33340359</v>
      </c>
      <c r="C394">
        <v>1659002.425296601</v>
      </c>
      <c r="D394">
        <v>2967895.596802564</v>
      </c>
      <c r="E394">
        <v>3081792.964716912</v>
      </c>
      <c r="F394">
        <v>583002.9283475296</v>
      </c>
      <c r="G394">
        <v>1967905.418239983</v>
      </c>
    </row>
    <row r="395" spans="1:7">
      <c r="A395">
        <v>393</v>
      </c>
      <c r="B395">
        <v>10259598.61402637</v>
      </c>
      <c r="C395">
        <v>1658461.551143205</v>
      </c>
      <c r="D395">
        <v>2968038.256423152</v>
      </c>
      <c r="E395">
        <v>3081792.964716912</v>
      </c>
      <c r="F395">
        <v>583287.5709720232</v>
      </c>
      <c r="G395">
        <v>1968018.270771075</v>
      </c>
    </row>
    <row r="396" spans="1:7">
      <c r="A396">
        <v>394</v>
      </c>
      <c r="B396">
        <v>10259598.92079947</v>
      </c>
      <c r="C396">
        <v>1658170.819981639</v>
      </c>
      <c r="D396">
        <v>2968163.922905602</v>
      </c>
      <c r="E396">
        <v>3081792.964716912</v>
      </c>
      <c r="F396">
        <v>583403.9104466548</v>
      </c>
      <c r="G396">
        <v>1968067.302748658</v>
      </c>
    </row>
    <row r="397" spans="1:7">
      <c r="A397">
        <v>395</v>
      </c>
      <c r="B397">
        <v>10259601.3033717</v>
      </c>
      <c r="C397">
        <v>1658031.723690263</v>
      </c>
      <c r="D397">
        <v>2968161.133933824</v>
      </c>
      <c r="E397">
        <v>3081792.964716912</v>
      </c>
      <c r="F397">
        <v>583514.5430729144</v>
      </c>
      <c r="G397">
        <v>1968100.937957786</v>
      </c>
    </row>
    <row r="398" spans="1:7">
      <c r="A398">
        <v>396</v>
      </c>
      <c r="B398">
        <v>10259600.23716337</v>
      </c>
      <c r="C398">
        <v>1658266.748361145</v>
      </c>
      <c r="D398">
        <v>2968113.410331812</v>
      </c>
      <c r="E398">
        <v>3081792.964716912</v>
      </c>
      <c r="F398">
        <v>583377.6749176788</v>
      </c>
      <c r="G398">
        <v>1968049.43883582</v>
      </c>
    </row>
    <row r="399" spans="1:7">
      <c r="A399">
        <v>397</v>
      </c>
      <c r="B399">
        <v>10259599.18287282</v>
      </c>
      <c r="C399">
        <v>1658759.763026781</v>
      </c>
      <c r="D399">
        <v>2967926.828954405</v>
      </c>
      <c r="E399">
        <v>3081792.964716912</v>
      </c>
      <c r="F399">
        <v>583151.4271730033</v>
      </c>
      <c r="G399">
        <v>1967968.199001718</v>
      </c>
    </row>
    <row r="400" spans="1:7">
      <c r="A400">
        <v>398</v>
      </c>
      <c r="B400">
        <v>10259599.83014273</v>
      </c>
      <c r="C400">
        <v>1658722.321433871</v>
      </c>
      <c r="D400">
        <v>2967950.641877562</v>
      </c>
      <c r="E400">
        <v>3081792.964716912</v>
      </c>
      <c r="F400">
        <v>583164.8972812119</v>
      </c>
      <c r="G400">
        <v>1967969.004833175</v>
      </c>
    </row>
    <row r="401" spans="1:7">
      <c r="A401">
        <v>399</v>
      </c>
      <c r="B401">
        <v>10259599.29452774</v>
      </c>
      <c r="C401">
        <v>1658499.349459638</v>
      </c>
      <c r="D401">
        <v>2968014.621206168</v>
      </c>
      <c r="E401">
        <v>3081792.964716912</v>
      </c>
      <c r="F401">
        <v>583278.2620044834</v>
      </c>
      <c r="G401">
        <v>1968014.097140543</v>
      </c>
    </row>
    <row r="402" spans="1:7">
      <c r="A402">
        <v>400</v>
      </c>
      <c r="B402">
        <v>10259599.67437319</v>
      </c>
      <c r="C402">
        <v>1658671.844154079</v>
      </c>
      <c r="D402">
        <v>2967959.318023929</v>
      </c>
      <c r="E402">
        <v>3081792.964716912</v>
      </c>
      <c r="F402">
        <v>583194.9504304432</v>
      </c>
      <c r="G402">
        <v>1967980.597047826</v>
      </c>
    </row>
    <row r="403" spans="1:7">
      <c r="A403">
        <v>401</v>
      </c>
      <c r="B403">
        <v>10259599.30349484</v>
      </c>
      <c r="C403">
        <v>1658609.355877835</v>
      </c>
      <c r="D403">
        <v>2967993.636060379</v>
      </c>
      <c r="E403">
        <v>3081792.964716912</v>
      </c>
      <c r="F403">
        <v>583215.1687743966</v>
      </c>
      <c r="G403">
        <v>1967988.178065317</v>
      </c>
    </row>
    <row r="404" spans="1:7">
      <c r="A404">
        <v>402</v>
      </c>
      <c r="B404">
        <v>10259598.82347153</v>
      </c>
      <c r="C404">
        <v>1658373.82155837</v>
      </c>
      <c r="D404">
        <v>2968101.061861509</v>
      </c>
      <c r="E404">
        <v>3081792.964716912</v>
      </c>
      <c r="F404">
        <v>583303.9951415557</v>
      </c>
      <c r="G404">
        <v>1968026.980193186</v>
      </c>
    </row>
    <row r="405" spans="1:7">
      <c r="A405">
        <v>403</v>
      </c>
      <c r="B405">
        <v>10259599.40469046</v>
      </c>
      <c r="C405">
        <v>1658462.840821163</v>
      </c>
      <c r="D405">
        <v>2968038.271239057</v>
      </c>
      <c r="E405">
        <v>3081792.964716912</v>
      </c>
      <c r="F405">
        <v>583286.9051952616</v>
      </c>
      <c r="G405">
        <v>1968018.422718071</v>
      </c>
    </row>
    <row r="406" spans="1:7">
      <c r="A406">
        <v>404</v>
      </c>
      <c r="B406">
        <v>10259598.53583335</v>
      </c>
      <c r="C406">
        <v>1658660.958957181</v>
      </c>
      <c r="D406">
        <v>2967952.097579807</v>
      </c>
      <c r="E406">
        <v>3081792.964716912</v>
      </c>
      <c r="F406">
        <v>583207.8722884845</v>
      </c>
      <c r="G406">
        <v>1967984.642290964</v>
      </c>
    </row>
    <row r="407" spans="1:7">
      <c r="A407">
        <v>405</v>
      </c>
      <c r="B407">
        <v>10259599.29570305</v>
      </c>
      <c r="C407">
        <v>1658701.624485724</v>
      </c>
      <c r="D407">
        <v>2967947.810037042</v>
      </c>
      <c r="E407">
        <v>3081792.964716912</v>
      </c>
      <c r="F407">
        <v>583184.3069220514</v>
      </c>
      <c r="G407">
        <v>1967972.589541319</v>
      </c>
    </row>
    <row r="408" spans="1:7">
      <c r="A408">
        <v>406</v>
      </c>
      <c r="B408">
        <v>10259597.47568805</v>
      </c>
      <c r="C408">
        <v>1658647.486249806</v>
      </c>
      <c r="D408">
        <v>2967955.037807534</v>
      </c>
      <c r="E408">
        <v>3081792.964716912</v>
      </c>
      <c r="F408">
        <v>583213.2402261979</v>
      </c>
      <c r="G408">
        <v>1967988.7466876</v>
      </c>
    </row>
    <row r="409" spans="1:7">
      <c r="A409">
        <v>407</v>
      </c>
      <c r="B409">
        <v>10259598.29443749</v>
      </c>
      <c r="C409">
        <v>1658703.756994616</v>
      </c>
      <c r="D409">
        <v>2967934.737481082</v>
      </c>
      <c r="E409">
        <v>3081792.964716912</v>
      </c>
      <c r="F409">
        <v>583188.6193125682</v>
      </c>
      <c r="G409">
        <v>1967978.215932311</v>
      </c>
    </row>
    <row r="410" spans="1:7">
      <c r="A410">
        <v>408</v>
      </c>
      <c r="B410">
        <v>10259597.80235582</v>
      </c>
      <c r="C410">
        <v>1658657.038050009</v>
      </c>
      <c r="D410">
        <v>2967931.838255515</v>
      </c>
      <c r="E410">
        <v>3081792.964716912</v>
      </c>
      <c r="F410">
        <v>583223.4637674807</v>
      </c>
      <c r="G410">
        <v>1967992.497565908</v>
      </c>
    </row>
    <row r="411" spans="1:7">
      <c r="A411">
        <v>409</v>
      </c>
      <c r="B411">
        <v>10259597.82716935</v>
      </c>
      <c r="C411">
        <v>1658335.544757456</v>
      </c>
      <c r="D411">
        <v>2968073.052876203</v>
      </c>
      <c r="E411">
        <v>3081792.964716912</v>
      </c>
      <c r="F411">
        <v>583349.7496707541</v>
      </c>
      <c r="G411">
        <v>1968046.515148025</v>
      </c>
    </row>
    <row r="412" spans="1:7">
      <c r="A412">
        <v>410</v>
      </c>
      <c r="B412">
        <v>10259597.70133951</v>
      </c>
      <c r="C412">
        <v>1658126.274152273</v>
      </c>
      <c r="D412">
        <v>2968148.905075498</v>
      </c>
      <c r="E412">
        <v>3081792.964716912</v>
      </c>
      <c r="F412">
        <v>583439.6819264222</v>
      </c>
      <c r="G412">
        <v>1968089.875468406</v>
      </c>
    </row>
    <row r="413" spans="1:7">
      <c r="A413">
        <v>411</v>
      </c>
      <c r="B413">
        <v>10259597.95916889</v>
      </c>
      <c r="C413">
        <v>1658722.475883369</v>
      </c>
      <c r="D413">
        <v>2967922.309731383</v>
      </c>
      <c r="E413">
        <v>3081792.964716912</v>
      </c>
      <c r="F413">
        <v>583182.9008300301</v>
      </c>
      <c r="G413">
        <v>1967977.308007192</v>
      </c>
    </row>
    <row r="414" spans="1:7">
      <c r="A414">
        <v>412</v>
      </c>
      <c r="B414">
        <v>10259597.75147116</v>
      </c>
      <c r="C414">
        <v>1658704.437175621</v>
      </c>
      <c r="D414">
        <v>2967926.970917069</v>
      </c>
      <c r="E414">
        <v>3081792.964716912</v>
      </c>
      <c r="F414">
        <v>583190.77505552</v>
      </c>
      <c r="G414">
        <v>1967982.603606037</v>
      </c>
    </row>
    <row r="415" spans="1:7">
      <c r="A415">
        <v>413</v>
      </c>
      <c r="B415">
        <v>10259597.76782531</v>
      </c>
      <c r="C415">
        <v>1658556.991610713</v>
      </c>
      <c r="D415">
        <v>2967985.678500991</v>
      </c>
      <c r="E415">
        <v>3081792.964716912</v>
      </c>
      <c r="F415">
        <v>583257.0928031006</v>
      </c>
      <c r="G415">
        <v>1968005.040193592</v>
      </c>
    </row>
    <row r="416" spans="1:7">
      <c r="A416">
        <v>414</v>
      </c>
      <c r="B416">
        <v>10259597.76597648</v>
      </c>
      <c r="C416">
        <v>1658498.222283975</v>
      </c>
      <c r="D416">
        <v>2968016.31008914</v>
      </c>
      <c r="E416">
        <v>3081792.964716912</v>
      </c>
      <c r="F416">
        <v>583273.7048238335</v>
      </c>
      <c r="G416">
        <v>1968016.564062625</v>
      </c>
    </row>
    <row r="417" spans="1:7">
      <c r="A417">
        <v>415</v>
      </c>
      <c r="B417">
        <v>10259597.02911817</v>
      </c>
      <c r="C417">
        <v>1658789.124205655</v>
      </c>
      <c r="D417">
        <v>2967916.78953064</v>
      </c>
      <c r="E417">
        <v>3081792.964716912</v>
      </c>
      <c r="F417">
        <v>583138.5970583826</v>
      </c>
      <c r="G417">
        <v>1967959.55360658</v>
      </c>
    </row>
    <row r="418" spans="1:7">
      <c r="A418">
        <v>416</v>
      </c>
      <c r="B418">
        <v>10259595.81077792</v>
      </c>
      <c r="C418">
        <v>1658728.002237986</v>
      </c>
      <c r="D418">
        <v>2967930.060447216</v>
      </c>
      <c r="E418">
        <v>3081792.964716912</v>
      </c>
      <c r="F418">
        <v>583173.3547597786</v>
      </c>
      <c r="G418">
        <v>1967971.428616023</v>
      </c>
    </row>
    <row r="419" spans="1:7">
      <c r="A419">
        <v>417</v>
      </c>
      <c r="B419">
        <v>10259594.93996369</v>
      </c>
      <c r="C419">
        <v>1658829.434603951</v>
      </c>
      <c r="D419">
        <v>2967893.621497945</v>
      </c>
      <c r="E419">
        <v>3081792.964716912</v>
      </c>
      <c r="F419">
        <v>583125.3702017392</v>
      </c>
      <c r="G419">
        <v>1967953.548943138</v>
      </c>
    </row>
    <row r="420" spans="1:7">
      <c r="A420">
        <v>418</v>
      </c>
      <c r="B420">
        <v>10259595.15233306</v>
      </c>
      <c r="C420">
        <v>1658684.118126028</v>
      </c>
      <c r="D420">
        <v>2967944.760746461</v>
      </c>
      <c r="E420">
        <v>3081792.964716912</v>
      </c>
      <c r="F420">
        <v>583193.7344383874</v>
      </c>
      <c r="G420">
        <v>1967979.574305272</v>
      </c>
    </row>
    <row r="421" spans="1:7">
      <c r="A421">
        <v>419</v>
      </c>
      <c r="B421">
        <v>10259594.50621377</v>
      </c>
      <c r="C421">
        <v>1658906.387482776</v>
      </c>
      <c r="D421">
        <v>2967871.975859379</v>
      </c>
      <c r="E421">
        <v>3081792.964716912</v>
      </c>
      <c r="F421">
        <v>583087.3112028384</v>
      </c>
      <c r="G421">
        <v>1967935.86695187</v>
      </c>
    </row>
    <row r="422" spans="1:7">
      <c r="A422">
        <v>420</v>
      </c>
      <c r="B422">
        <v>10259595.12337841</v>
      </c>
      <c r="C422">
        <v>1659072.55093476</v>
      </c>
      <c r="D422">
        <v>2967801.447339517</v>
      </c>
      <c r="E422">
        <v>3081792.964716912</v>
      </c>
      <c r="F422">
        <v>583020.3674004237</v>
      </c>
      <c r="G422">
        <v>1967907.792986795</v>
      </c>
    </row>
    <row r="423" spans="1:7">
      <c r="A423">
        <v>421</v>
      </c>
      <c r="B423">
        <v>10259594.83506627</v>
      </c>
      <c r="C423">
        <v>1659019.742743409</v>
      </c>
      <c r="D423">
        <v>2967833.135520463</v>
      </c>
      <c r="E423">
        <v>3081792.964716912</v>
      </c>
      <c r="F423">
        <v>583033.5865908646</v>
      </c>
      <c r="G423">
        <v>1967915.405494624</v>
      </c>
    </row>
    <row r="424" spans="1:7">
      <c r="A424">
        <v>422</v>
      </c>
      <c r="B424">
        <v>10259594.50178347</v>
      </c>
      <c r="C424">
        <v>1658882.007852279</v>
      </c>
      <c r="D424">
        <v>2967895.558752175</v>
      </c>
      <c r="E424">
        <v>3081792.964716912</v>
      </c>
      <c r="F424">
        <v>583087.3347084662</v>
      </c>
      <c r="G424">
        <v>1967936.635753635</v>
      </c>
    </row>
    <row r="425" spans="1:7">
      <c r="A425">
        <v>423</v>
      </c>
      <c r="B425">
        <v>10259594.75448929</v>
      </c>
      <c r="C425">
        <v>1658838.023988907</v>
      </c>
      <c r="D425">
        <v>2967921.440667104</v>
      </c>
      <c r="E425">
        <v>3081792.964716912</v>
      </c>
      <c r="F425">
        <v>583098.5926862777</v>
      </c>
      <c r="G425">
        <v>1967943.73243009</v>
      </c>
    </row>
    <row r="426" spans="1:7">
      <c r="A426">
        <v>424</v>
      </c>
      <c r="B426">
        <v>10259594.52516893</v>
      </c>
      <c r="C426">
        <v>1658958.939179569</v>
      </c>
      <c r="D426">
        <v>2967881.072925131</v>
      </c>
      <c r="E426">
        <v>3081792.964716912</v>
      </c>
      <c r="F426">
        <v>583043.0936141894</v>
      </c>
      <c r="G426">
        <v>1967918.45473313</v>
      </c>
    </row>
    <row r="427" spans="1:7">
      <c r="A427">
        <v>425</v>
      </c>
      <c r="B427">
        <v>10259594.70178463</v>
      </c>
      <c r="C427">
        <v>1659121.868198723</v>
      </c>
      <c r="D427">
        <v>2967806.786982638</v>
      </c>
      <c r="E427">
        <v>3081792.964716912</v>
      </c>
      <c r="F427">
        <v>582980.1244176661</v>
      </c>
      <c r="G427">
        <v>1967892.957468688</v>
      </c>
    </row>
    <row r="428" spans="1:7">
      <c r="A428">
        <v>426</v>
      </c>
      <c r="B428">
        <v>10259594.81142498</v>
      </c>
      <c r="C428">
        <v>1658983.667385652</v>
      </c>
      <c r="D428">
        <v>2967852.358973584</v>
      </c>
      <c r="E428">
        <v>3081792.964716912</v>
      </c>
      <c r="F428">
        <v>583046.5128119603</v>
      </c>
      <c r="G428">
        <v>1967919.307536875</v>
      </c>
    </row>
    <row r="429" spans="1:7">
      <c r="A429">
        <v>427</v>
      </c>
      <c r="B429">
        <v>10259594.94897507</v>
      </c>
      <c r="C429">
        <v>1658893.268096777</v>
      </c>
      <c r="D429">
        <v>2967917.15017588</v>
      </c>
      <c r="E429">
        <v>3081792.964716912</v>
      </c>
      <c r="F429">
        <v>583066.864796014</v>
      </c>
      <c r="G429">
        <v>1967924.701189483</v>
      </c>
    </row>
    <row r="430" spans="1:7">
      <c r="A430">
        <v>428</v>
      </c>
      <c r="B430">
        <v>10259594.63130139</v>
      </c>
      <c r="C430">
        <v>1658873.954259777</v>
      </c>
      <c r="D430">
        <v>2967907.410911918</v>
      </c>
      <c r="E430">
        <v>3081792.964716912</v>
      </c>
      <c r="F430">
        <v>583084.8614637868</v>
      </c>
      <c r="G430">
        <v>1967935.439948999</v>
      </c>
    </row>
    <row r="431" spans="1:7">
      <c r="A431">
        <v>429</v>
      </c>
      <c r="B431">
        <v>10259594.40115985</v>
      </c>
      <c r="C431">
        <v>1658855.451839947</v>
      </c>
      <c r="D431">
        <v>2967900.764743735</v>
      </c>
      <c r="E431">
        <v>3081792.964716912</v>
      </c>
      <c r="F431">
        <v>583103.2099833052</v>
      </c>
      <c r="G431">
        <v>1967942.009875956</v>
      </c>
    </row>
    <row r="432" spans="1:7">
      <c r="A432">
        <v>430</v>
      </c>
      <c r="B432">
        <v>10259594.72897609</v>
      </c>
      <c r="C432">
        <v>1658783.664852191</v>
      </c>
      <c r="D432">
        <v>2967931.894922907</v>
      </c>
      <c r="E432">
        <v>3081792.964716912</v>
      </c>
      <c r="F432">
        <v>583132.4170767849</v>
      </c>
      <c r="G432">
        <v>1967953.787407299</v>
      </c>
    </row>
    <row r="433" spans="1:7">
      <c r="A433">
        <v>431</v>
      </c>
      <c r="B433">
        <v>10259594.54290373</v>
      </c>
      <c r="C433">
        <v>1658762.709386343</v>
      </c>
      <c r="D433">
        <v>2967936.328154131</v>
      </c>
      <c r="E433">
        <v>3081792.964716912</v>
      </c>
      <c r="F433">
        <v>583140.6359224188</v>
      </c>
      <c r="G433">
        <v>1967961.904723926</v>
      </c>
    </row>
    <row r="434" spans="1:7">
      <c r="A434">
        <v>432</v>
      </c>
      <c r="B434">
        <v>10259594.24602893</v>
      </c>
      <c r="C434">
        <v>1658576.838136072</v>
      </c>
      <c r="D434">
        <v>2968004.400761249</v>
      </c>
      <c r="E434">
        <v>3081792.964716912</v>
      </c>
      <c r="F434">
        <v>583224.2326728018</v>
      </c>
      <c r="G434">
        <v>1967995.80974189</v>
      </c>
    </row>
    <row r="435" spans="1:7">
      <c r="A435">
        <v>433</v>
      </c>
      <c r="B435">
        <v>10259595.13043642</v>
      </c>
      <c r="C435">
        <v>1658517.228613864</v>
      </c>
      <c r="D435">
        <v>2968032.510719122</v>
      </c>
      <c r="E435">
        <v>3081792.964716912</v>
      </c>
      <c r="F435">
        <v>583245.8598491036</v>
      </c>
      <c r="G435">
        <v>1968006.566537415</v>
      </c>
    </row>
    <row r="436" spans="1:7">
      <c r="A436">
        <v>434</v>
      </c>
      <c r="B436">
        <v>10259594.17755635</v>
      </c>
      <c r="C436">
        <v>1658873.242336953</v>
      </c>
      <c r="D436">
        <v>2967889.647808411</v>
      </c>
      <c r="E436">
        <v>3081792.964716912</v>
      </c>
      <c r="F436">
        <v>583095.9678806626</v>
      </c>
      <c r="G436">
        <v>1967942.35481341</v>
      </c>
    </row>
    <row r="437" spans="1:7">
      <c r="A437">
        <v>435</v>
      </c>
      <c r="B437">
        <v>10259595.06803877</v>
      </c>
      <c r="C437">
        <v>1658621.306218885</v>
      </c>
      <c r="D437">
        <v>2967980.612088417</v>
      </c>
      <c r="E437">
        <v>3081792.964716912</v>
      </c>
      <c r="F437">
        <v>583207.9029373169</v>
      </c>
      <c r="G437">
        <v>1967992.282077239</v>
      </c>
    </row>
    <row r="438" spans="1:7">
      <c r="A438">
        <v>436</v>
      </c>
      <c r="B438">
        <v>10259594.31524933</v>
      </c>
      <c r="C438">
        <v>1658875.052275188</v>
      </c>
      <c r="D438">
        <v>2967894.379335285</v>
      </c>
      <c r="E438">
        <v>3081792.964716912</v>
      </c>
      <c r="F438">
        <v>583091.8787965897</v>
      </c>
      <c r="G438">
        <v>1967940.040125356</v>
      </c>
    </row>
    <row r="439" spans="1:7">
      <c r="A439">
        <v>437</v>
      </c>
      <c r="B439">
        <v>10259594.57054815</v>
      </c>
      <c r="C439">
        <v>1658532.267965453</v>
      </c>
      <c r="D439">
        <v>2967990.203552554</v>
      </c>
      <c r="E439">
        <v>3081792.964716912</v>
      </c>
      <c r="F439">
        <v>583269.7747873253</v>
      </c>
      <c r="G439">
        <v>1968009.359525901</v>
      </c>
    </row>
    <row r="440" spans="1:7">
      <c r="A440">
        <v>438</v>
      </c>
      <c r="B440">
        <v>10259594.60333502</v>
      </c>
      <c r="C440">
        <v>1658809.904729318</v>
      </c>
      <c r="D440">
        <v>2967914.352007493</v>
      </c>
      <c r="E440">
        <v>3081792.964716912</v>
      </c>
      <c r="F440">
        <v>583122.5672404706</v>
      </c>
      <c r="G440">
        <v>1967954.814640825</v>
      </c>
    </row>
    <row r="441" spans="1:7">
      <c r="A441">
        <v>439</v>
      </c>
      <c r="B441">
        <v>10259594.70082179</v>
      </c>
      <c r="C441">
        <v>1659101.165332673</v>
      </c>
      <c r="D441">
        <v>2967820.901461615</v>
      </c>
      <c r="E441">
        <v>3081792.964716912</v>
      </c>
      <c r="F441">
        <v>582983.0165452752</v>
      </c>
      <c r="G441">
        <v>1967896.652765319</v>
      </c>
    </row>
    <row r="442" spans="1:7">
      <c r="A442">
        <v>440</v>
      </c>
      <c r="B442">
        <v>10259594.09714689</v>
      </c>
      <c r="C442">
        <v>1658761.538049995</v>
      </c>
      <c r="D442">
        <v>2967929.192840632</v>
      </c>
      <c r="E442">
        <v>3081792.964716912</v>
      </c>
      <c r="F442">
        <v>583147.8639497481</v>
      </c>
      <c r="G442">
        <v>1967962.537589607</v>
      </c>
    </row>
    <row r="443" spans="1:7">
      <c r="A443">
        <v>441</v>
      </c>
      <c r="B443">
        <v>10259594.54381739</v>
      </c>
      <c r="C443">
        <v>1658993.963610141</v>
      </c>
      <c r="D443">
        <v>2967854.728631932</v>
      </c>
      <c r="E443">
        <v>3081792.964716912</v>
      </c>
      <c r="F443">
        <v>583036.1392085691</v>
      </c>
      <c r="G443">
        <v>1967916.747649831</v>
      </c>
    </row>
    <row r="444" spans="1:7">
      <c r="A444">
        <v>442</v>
      </c>
      <c r="B444">
        <v>10259594.03799153</v>
      </c>
      <c r="C444">
        <v>1658739.554795018</v>
      </c>
      <c r="D444">
        <v>2967934.108460393</v>
      </c>
      <c r="E444">
        <v>3081792.964716912</v>
      </c>
      <c r="F444">
        <v>583161.2689912687</v>
      </c>
      <c r="G444">
        <v>1967966.141027944</v>
      </c>
    </row>
    <row r="445" spans="1:7">
      <c r="A445">
        <v>443</v>
      </c>
      <c r="B445">
        <v>10259594.88944354</v>
      </c>
      <c r="C445">
        <v>1658153.521791063</v>
      </c>
      <c r="D445">
        <v>2968159.117745134</v>
      </c>
      <c r="E445">
        <v>3081792.964716912</v>
      </c>
      <c r="F445">
        <v>583419.0545880585</v>
      </c>
      <c r="G445">
        <v>1968070.230602371</v>
      </c>
    </row>
    <row r="446" spans="1:7">
      <c r="A446">
        <v>444</v>
      </c>
      <c r="B446">
        <v>10259594.04577226</v>
      </c>
      <c r="C446">
        <v>1658719.301118938</v>
      </c>
      <c r="D446">
        <v>2967951.725237399</v>
      </c>
      <c r="E446">
        <v>3081792.964716912</v>
      </c>
      <c r="F446">
        <v>583164.3487861723</v>
      </c>
      <c r="G446">
        <v>1967965.70591284</v>
      </c>
    </row>
    <row r="447" spans="1:7">
      <c r="A447">
        <v>445</v>
      </c>
      <c r="B447">
        <v>10259594.10300492</v>
      </c>
      <c r="C447">
        <v>1658777.628583744</v>
      </c>
      <c r="D447">
        <v>2967922.497417518</v>
      </c>
      <c r="E447">
        <v>3081792.964716912</v>
      </c>
      <c r="F447">
        <v>583142.7797646259</v>
      </c>
      <c r="G447">
        <v>1967958.232522122</v>
      </c>
    </row>
    <row r="448" spans="1:7">
      <c r="A448">
        <v>446</v>
      </c>
      <c r="B448">
        <v>10259594.06692167</v>
      </c>
      <c r="C448">
        <v>1658671.810377182</v>
      </c>
      <c r="D448">
        <v>2967960.83706965</v>
      </c>
      <c r="E448">
        <v>3081792.964716912</v>
      </c>
      <c r="F448">
        <v>583189.3283318296</v>
      </c>
      <c r="G448">
        <v>1967979.126426095</v>
      </c>
    </row>
    <row r="449" spans="1:7">
      <c r="A449">
        <v>447</v>
      </c>
      <c r="B449">
        <v>10259593.92063769</v>
      </c>
      <c r="C449">
        <v>1658757.27209788</v>
      </c>
      <c r="D449">
        <v>2967926.431510787</v>
      </c>
      <c r="E449">
        <v>3081792.964716912</v>
      </c>
      <c r="F449">
        <v>583153.7875997743</v>
      </c>
      <c r="G449">
        <v>1967963.464712336</v>
      </c>
    </row>
    <row r="450" spans="1:7">
      <c r="A450">
        <v>448</v>
      </c>
      <c r="B450">
        <v>10259593.91618838</v>
      </c>
      <c r="C450">
        <v>1658843.411423632</v>
      </c>
      <c r="D450">
        <v>2967892.48553407</v>
      </c>
      <c r="E450">
        <v>3081792.964716912</v>
      </c>
      <c r="F450">
        <v>583116.7313227934</v>
      </c>
      <c r="G450">
        <v>1967948.323190974</v>
      </c>
    </row>
    <row r="451" spans="1:7">
      <c r="A451">
        <v>449</v>
      </c>
      <c r="B451">
        <v>10259594.01261181</v>
      </c>
      <c r="C451">
        <v>1658842.899386122</v>
      </c>
      <c r="D451">
        <v>2967892.831839484</v>
      </c>
      <c r="E451">
        <v>3081792.964716912</v>
      </c>
      <c r="F451">
        <v>583116.9622765302</v>
      </c>
      <c r="G451">
        <v>1967948.354392766</v>
      </c>
    </row>
    <row r="452" spans="1:7">
      <c r="A452">
        <v>450</v>
      </c>
      <c r="B452">
        <v>10259594.17371223</v>
      </c>
      <c r="C452">
        <v>1658956.066079537</v>
      </c>
      <c r="D452">
        <v>2967827.548144535</v>
      </c>
      <c r="E452">
        <v>3081792.964716912</v>
      </c>
      <c r="F452">
        <v>583083.6343137041</v>
      </c>
      <c r="G452">
        <v>1967933.960457538</v>
      </c>
    </row>
    <row r="453" spans="1:7">
      <c r="A453">
        <v>451</v>
      </c>
      <c r="B453">
        <v>10259594.03132274</v>
      </c>
      <c r="C453">
        <v>1658811.293895954</v>
      </c>
      <c r="D453">
        <v>2967900.50466354</v>
      </c>
      <c r="E453">
        <v>3081792.964716912</v>
      </c>
      <c r="F453">
        <v>583134.0470543485</v>
      </c>
      <c r="G453">
        <v>1967955.220991984</v>
      </c>
    </row>
    <row r="454" spans="1:7">
      <c r="A454">
        <v>452</v>
      </c>
      <c r="B454">
        <v>10259593.90783142</v>
      </c>
      <c r="C454">
        <v>1658827.891562195</v>
      </c>
      <c r="D454">
        <v>2967901.441837472</v>
      </c>
      <c r="E454">
        <v>3081792.964716912</v>
      </c>
      <c r="F454">
        <v>583121.1756996902</v>
      </c>
      <c r="G454">
        <v>1967950.434015146</v>
      </c>
    </row>
    <row r="455" spans="1:7">
      <c r="A455">
        <v>453</v>
      </c>
      <c r="B455">
        <v>10259593.76687821</v>
      </c>
      <c r="C455">
        <v>1658805.482196231</v>
      </c>
      <c r="D455">
        <v>2967909.814715702</v>
      </c>
      <c r="E455">
        <v>3081792.964716912</v>
      </c>
      <c r="F455">
        <v>583130.2808762992</v>
      </c>
      <c r="G455">
        <v>1967955.224373064</v>
      </c>
    </row>
    <row r="456" spans="1:7">
      <c r="A456">
        <v>454</v>
      </c>
      <c r="B456">
        <v>10259593.75071277</v>
      </c>
      <c r="C456">
        <v>1658783.858716449</v>
      </c>
      <c r="D456">
        <v>2967922.008211995</v>
      </c>
      <c r="E456">
        <v>3081792.964716912</v>
      </c>
      <c r="F456">
        <v>583135.9874114756</v>
      </c>
      <c r="G456">
        <v>1967958.931655934</v>
      </c>
    </row>
    <row r="457" spans="1:7">
      <c r="A457">
        <v>455</v>
      </c>
      <c r="B457">
        <v>10259593.92636681</v>
      </c>
      <c r="C457">
        <v>1658692.886231475</v>
      </c>
      <c r="D457">
        <v>2967952.327109232</v>
      </c>
      <c r="E457">
        <v>3081792.964716912</v>
      </c>
      <c r="F457">
        <v>583178.8519653572</v>
      </c>
      <c r="G457">
        <v>1967976.896343837</v>
      </c>
    </row>
    <row r="458" spans="1:7">
      <c r="A458">
        <v>456</v>
      </c>
      <c r="B458">
        <v>10259593.67977587</v>
      </c>
      <c r="C458">
        <v>1658879.284425617</v>
      </c>
      <c r="D458">
        <v>2967892.304196267</v>
      </c>
      <c r="E458">
        <v>3081792.964716912</v>
      </c>
      <c r="F458">
        <v>583087.9139283479</v>
      </c>
      <c r="G458">
        <v>1967941.212508723</v>
      </c>
    </row>
    <row r="459" spans="1:7">
      <c r="A459">
        <v>457</v>
      </c>
      <c r="B459">
        <v>10259593.634438</v>
      </c>
      <c r="C459">
        <v>1658847.649709332</v>
      </c>
      <c r="D459">
        <v>2967897.058986574</v>
      </c>
      <c r="E459">
        <v>3081792.964716912</v>
      </c>
      <c r="F459">
        <v>583107.6628537343</v>
      </c>
      <c r="G459">
        <v>1967948.298171442</v>
      </c>
    </row>
    <row r="460" spans="1:7">
      <c r="A460">
        <v>458</v>
      </c>
      <c r="B460">
        <v>10259593.65544896</v>
      </c>
      <c r="C460">
        <v>1658767.50414287</v>
      </c>
      <c r="D460">
        <v>2967927.928548212</v>
      </c>
      <c r="E460">
        <v>3081792.964716912</v>
      </c>
      <c r="F460">
        <v>583143.0642768559</v>
      </c>
      <c r="G460">
        <v>1967962.193764111</v>
      </c>
    </row>
    <row r="461" spans="1:7">
      <c r="A461">
        <v>459</v>
      </c>
      <c r="B461">
        <v>10259593.70205184</v>
      </c>
      <c r="C461">
        <v>1658978.277675666</v>
      </c>
      <c r="D461">
        <v>2967850.060232241</v>
      </c>
      <c r="E461">
        <v>3081792.964716912</v>
      </c>
      <c r="F461">
        <v>583048.2624631251</v>
      </c>
      <c r="G461">
        <v>1967924.136963891</v>
      </c>
    </row>
    <row r="462" spans="1:7">
      <c r="A462">
        <v>460</v>
      </c>
      <c r="B462">
        <v>10259593.56018885</v>
      </c>
      <c r="C462">
        <v>1658702.491533537</v>
      </c>
      <c r="D462">
        <v>2967960.942310032</v>
      </c>
      <c r="E462">
        <v>3081792.964716912</v>
      </c>
      <c r="F462">
        <v>583165.2128838506</v>
      </c>
      <c r="G462">
        <v>1967971.948744521</v>
      </c>
    </row>
    <row r="463" spans="1:7">
      <c r="A463">
        <v>461</v>
      </c>
      <c r="B463">
        <v>10259593.56325181</v>
      </c>
      <c r="C463">
        <v>1658815.527620272</v>
      </c>
      <c r="D463">
        <v>2967919.164051734</v>
      </c>
      <c r="E463">
        <v>3081792.964716912</v>
      </c>
      <c r="F463">
        <v>583116.261902204</v>
      </c>
      <c r="G463">
        <v>1967949.644960685</v>
      </c>
    </row>
    <row r="464" spans="1:7">
      <c r="A464">
        <v>462</v>
      </c>
      <c r="B464">
        <v>10259593.97743927</v>
      </c>
      <c r="C464">
        <v>1658851.986992311</v>
      </c>
      <c r="D464">
        <v>2967908.193202041</v>
      </c>
      <c r="E464">
        <v>3081792.964716912</v>
      </c>
      <c r="F464">
        <v>583096.7991121879</v>
      </c>
      <c r="G464">
        <v>1967944.033415815</v>
      </c>
    </row>
    <row r="465" spans="1:7">
      <c r="A465">
        <v>463</v>
      </c>
      <c r="B465">
        <v>10259593.62789843</v>
      </c>
      <c r="C465">
        <v>1658807.225399751</v>
      </c>
      <c r="D465">
        <v>2967921.425748765</v>
      </c>
      <c r="E465">
        <v>3081792.964716912</v>
      </c>
      <c r="F465">
        <v>583119.4726734237</v>
      </c>
      <c r="G465">
        <v>1967952.539359582</v>
      </c>
    </row>
    <row r="466" spans="1:7">
      <c r="A466">
        <v>464</v>
      </c>
      <c r="B466">
        <v>10259593.60651305</v>
      </c>
      <c r="C466">
        <v>1658712.088499615</v>
      </c>
      <c r="D466">
        <v>2967964.694010329</v>
      </c>
      <c r="E466">
        <v>3081792.964716912</v>
      </c>
      <c r="F466">
        <v>583155.1717182689</v>
      </c>
      <c r="G466">
        <v>1967968.687567922</v>
      </c>
    </row>
    <row r="467" spans="1:7">
      <c r="A467">
        <v>465</v>
      </c>
      <c r="B467">
        <v>10259593.68921243</v>
      </c>
      <c r="C467">
        <v>1658737.39678469</v>
      </c>
      <c r="D467">
        <v>2967948.024356795</v>
      </c>
      <c r="E467">
        <v>3081792.964716912</v>
      </c>
      <c r="F467">
        <v>583149.877321978</v>
      </c>
      <c r="G467">
        <v>1967965.426032059</v>
      </c>
    </row>
    <row r="468" spans="1:7">
      <c r="A468">
        <v>466</v>
      </c>
      <c r="B468">
        <v>10259593.61270552</v>
      </c>
      <c r="C468">
        <v>1658677.861942167</v>
      </c>
      <c r="D468">
        <v>2967974.435863059</v>
      </c>
      <c r="E468">
        <v>3081792.964716912</v>
      </c>
      <c r="F468">
        <v>583171.3811392398</v>
      </c>
      <c r="G468">
        <v>1967976.969044143</v>
      </c>
    </row>
    <row r="469" spans="1:7">
      <c r="A469">
        <v>467</v>
      </c>
      <c r="B469">
        <v>10259593.69711018</v>
      </c>
      <c r="C469">
        <v>1658714.874548224</v>
      </c>
      <c r="D469">
        <v>2967951.485737996</v>
      </c>
      <c r="E469">
        <v>3081792.964716912</v>
      </c>
      <c r="F469">
        <v>583162.6492917648</v>
      </c>
      <c r="G469">
        <v>1967971.722815277</v>
      </c>
    </row>
    <row r="470" spans="1:7">
      <c r="A470">
        <v>468</v>
      </c>
      <c r="B470">
        <v>10259593.665971</v>
      </c>
      <c r="C470">
        <v>1658749.182743258</v>
      </c>
      <c r="D470">
        <v>2967951.24719233</v>
      </c>
      <c r="E470">
        <v>3081792.964716912</v>
      </c>
      <c r="F470">
        <v>583139.4882975526</v>
      </c>
      <c r="G470">
        <v>1967960.783020944</v>
      </c>
    </row>
    <row r="471" spans="1:7">
      <c r="A471">
        <v>469</v>
      </c>
      <c r="B471">
        <v>10259593.53958224</v>
      </c>
      <c r="C471">
        <v>1658750.431563404</v>
      </c>
      <c r="D471">
        <v>2967935.081902372</v>
      </c>
      <c r="E471">
        <v>3081792.964716912</v>
      </c>
      <c r="F471">
        <v>583149.517729982</v>
      </c>
      <c r="G471">
        <v>1967965.543669566</v>
      </c>
    </row>
    <row r="472" spans="1:7">
      <c r="A472">
        <v>470</v>
      </c>
      <c r="B472">
        <v>10259593.51704949</v>
      </c>
      <c r="C472">
        <v>1658725.461788728</v>
      </c>
      <c r="D472">
        <v>2967934.312250217</v>
      </c>
      <c r="E472">
        <v>3081792.964716912</v>
      </c>
      <c r="F472">
        <v>583168.2589249382</v>
      </c>
      <c r="G472">
        <v>1967972.51936869</v>
      </c>
    </row>
    <row r="473" spans="1:7">
      <c r="A473">
        <v>471</v>
      </c>
      <c r="B473">
        <v>10259593.54824878</v>
      </c>
      <c r="C473">
        <v>1658767.902703776</v>
      </c>
      <c r="D473">
        <v>2967917.50037647</v>
      </c>
      <c r="E473">
        <v>3081792.964716912</v>
      </c>
      <c r="F473">
        <v>583150.0867102339</v>
      </c>
      <c r="G473">
        <v>1967965.093741386</v>
      </c>
    </row>
    <row r="474" spans="1:7">
      <c r="A474">
        <v>472</v>
      </c>
      <c r="B474">
        <v>10259593.54494302</v>
      </c>
      <c r="C474">
        <v>1658597.408677235</v>
      </c>
      <c r="D474">
        <v>2967977.522907216</v>
      </c>
      <c r="E474">
        <v>3081792.964716912</v>
      </c>
      <c r="F474">
        <v>583228.5579301992</v>
      </c>
      <c r="G474">
        <v>1967997.09071146</v>
      </c>
    </row>
    <row r="475" spans="1:7">
      <c r="A475">
        <v>473</v>
      </c>
      <c r="B475">
        <v>10259593.66621857</v>
      </c>
      <c r="C475">
        <v>1658717.680076318</v>
      </c>
      <c r="D475">
        <v>2967938.826761445</v>
      </c>
      <c r="E475">
        <v>3081792.964716912</v>
      </c>
      <c r="F475">
        <v>583170.5813341998</v>
      </c>
      <c r="G475">
        <v>1967973.613329696</v>
      </c>
    </row>
    <row r="476" spans="1:7">
      <c r="A476">
        <v>474</v>
      </c>
      <c r="B476">
        <v>10259593.49156579</v>
      </c>
      <c r="C476">
        <v>1658672.38819406</v>
      </c>
      <c r="D476">
        <v>2967956.669354031</v>
      </c>
      <c r="E476">
        <v>3081792.964716912</v>
      </c>
      <c r="F476">
        <v>583190.0073307323</v>
      </c>
      <c r="G476">
        <v>1967981.461970053</v>
      </c>
    </row>
    <row r="477" spans="1:7">
      <c r="A477">
        <v>475</v>
      </c>
      <c r="B477">
        <v>10259593.50900274</v>
      </c>
      <c r="C477">
        <v>1658745.823188874</v>
      </c>
      <c r="D477">
        <v>2967931.770590323</v>
      </c>
      <c r="E477">
        <v>3081792.964716912</v>
      </c>
      <c r="F477">
        <v>583156.3060559965</v>
      </c>
      <c r="G477">
        <v>1967966.644450633</v>
      </c>
    </row>
    <row r="478" spans="1:7">
      <c r="A478">
        <v>476</v>
      </c>
      <c r="B478">
        <v>10259593.55567167</v>
      </c>
      <c r="C478">
        <v>1658402.48001059</v>
      </c>
      <c r="D478">
        <v>2968056.380973164</v>
      </c>
      <c r="E478">
        <v>3081792.964716912</v>
      </c>
      <c r="F478">
        <v>583311.0853116157</v>
      </c>
      <c r="G478">
        <v>1968030.644659384</v>
      </c>
    </row>
    <row r="479" spans="1:7">
      <c r="A479">
        <v>477</v>
      </c>
      <c r="B479">
        <v>10259593.54560338</v>
      </c>
      <c r="C479">
        <v>1658665.377807952</v>
      </c>
      <c r="D479">
        <v>2967961.305735277</v>
      </c>
      <c r="E479">
        <v>3081792.964716912</v>
      </c>
      <c r="F479">
        <v>583191.2477106228</v>
      </c>
      <c r="G479">
        <v>1967982.649632617</v>
      </c>
    </row>
    <row r="480" spans="1:7">
      <c r="A480">
        <v>478</v>
      </c>
      <c r="B480">
        <v>10259593.64729098</v>
      </c>
      <c r="C480">
        <v>1658718.590282112</v>
      </c>
      <c r="D480">
        <v>2967940.330804519</v>
      </c>
      <c r="E480">
        <v>3081792.964716912</v>
      </c>
      <c r="F480">
        <v>583169.1971711924</v>
      </c>
      <c r="G480">
        <v>1967972.564316239</v>
      </c>
    </row>
    <row r="481" spans="1:7">
      <c r="A481">
        <v>479</v>
      </c>
      <c r="B481">
        <v>10259593.59708954</v>
      </c>
      <c r="C481">
        <v>1658777.156269553</v>
      </c>
      <c r="D481">
        <v>2967920.989091222</v>
      </c>
      <c r="E481">
        <v>3081792.964716912</v>
      </c>
      <c r="F481">
        <v>583140.3917630297</v>
      </c>
      <c r="G481">
        <v>1967962.095248829</v>
      </c>
    </row>
    <row r="482" spans="1:7">
      <c r="A482">
        <v>480</v>
      </c>
      <c r="B482">
        <v>10259593.43592275</v>
      </c>
      <c r="C482">
        <v>1658781.534437357</v>
      </c>
      <c r="D482">
        <v>2967916.35298441</v>
      </c>
      <c r="E482">
        <v>3081792.964716912</v>
      </c>
      <c r="F482">
        <v>583141.8057258861</v>
      </c>
      <c r="G482">
        <v>1967960.778058181</v>
      </c>
    </row>
    <row r="483" spans="1:7">
      <c r="A483">
        <v>481</v>
      </c>
      <c r="B483">
        <v>10259593.54534835</v>
      </c>
      <c r="C483">
        <v>1658827.23915171</v>
      </c>
      <c r="D483">
        <v>2967900.421231717</v>
      </c>
      <c r="E483">
        <v>3081792.964716912</v>
      </c>
      <c r="F483">
        <v>583120.3947744921</v>
      </c>
      <c r="G483">
        <v>1967952.52547352</v>
      </c>
    </row>
    <row r="484" spans="1:7">
      <c r="A484">
        <v>482</v>
      </c>
      <c r="B484">
        <v>10259593.45428399</v>
      </c>
      <c r="C484">
        <v>1658772.978283774</v>
      </c>
      <c r="D484">
        <v>2967933.588432445</v>
      </c>
      <c r="E484">
        <v>3081792.964716912</v>
      </c>
      <c r="F484">
        <v>583134.5776049808</v>
      </c>
      <c r="G484">
        <v>1967959.345245875</v>
      </c>
    </row>
    <row r="485" spans="1:7">
      <c r="A485">
        <v>483</v>
      </c>
      <c r="B485">
        <v>10259593.47953519</v>
      </c>
      <c r="C485">
        <v>1658731.079651789</v>
      </c>
      <c r="D485">
        <v>2967941.032708828</v>
      </c>
      <c r="E485">
        <v>3081792.964716912</v>
      </c>
      <c r="F485">
        <v>583160.1996838819</v>
      </c>
      <c r="G485">
        <v>1967968.20277378</v>
      </c>
    </row>
    <row r="486" spans="1:7">
      <c r="A486">
        <v>484</v>
      </c>
      <c r="B486">
        <v>10259593.36978005</v>
      </c>
      <c r="C486">
        <v>1658841.070856935</v>
      </c>
      <c r="D486">
        <v>2967893.525047877</v>
      </c>
      <c r="E486">
        <v>3081792.964716912</v>
      </c>
      <c r="F486">
        <v>583116.490808001</v>
      </c>
      <c r="G486">
        <v>1967949.318350325</v>
      </c>
    </row>
    <row r="487" spans="1:7">
      <c r="A487">
        <v>485</v>
      </c>
      <c r="B487">
        <v>10259593.41134267</v>
      </c>
      <c r="C487">
        <v>1658828.075230256</v>
      </c>
      <c r="D487">
        <v>2967896.927990276</v>
      </c>
      <c r="E487">
        <v>3081792.964716912</v>
      </c>
      <c r="F487">
        <v>583122.9906958838</v>
      </c>
      <c r="G487">
        <v>1967952.452709346</v>
      </c>
    </row>
    <row r="488" spans="1:7">
      <c r="A488">
        <v>486</v>
      </c>
      <c r="B488">
        <v>10259593.37759744</v>
      </c>
      <c r="C488">
        <v>1658809.854288812</v>
      </c>
      <c r="D488">
        <v>2967911.986958861</v>
      </c>
      <c r="E488">
        <v>3081792.964716912</v>
      </c>
      <c r="F488">
        <v>583124.0688940403</v>
      </c>
      <c r="G488">
        <v>1967954.502738811</v>
      </c>
    </row>
    <row r="489" spans="1:7">
      <c r="A489">
        <v>487</v>
      </c>
      <c r="B489">
        <v>10259593.40802661</v>
      </c>
      <c r="C489">
        <v>1658824.159313749</v>
      </c>
      <c r="D489">
        <v>2967896.450626332</v>
      </c>
      <c r="E489">
        <v>3081792.964716912</v>
      </c>
      <c r="F489">
        <v>583125.9154630031</v>
      </c>
      <c r="G489">
        <v>1967953.917906608</v>
      </c>
    </row>
    <row r="490" spans="1:7">
      <c r="A490">
        <v>488</v>
      </c>
      <c r="B490">
        <v>10259593.58437642</v>
      </c>
      <c r="C490">
        <v>1658765.846165487</v>
      </c>
      <c r="D490">
        <v>2967907.819500456</v>
      </c>
      <c r="E490">
        <v>3081792.964716912</v>
      </c>
      <c r="F490">
        <v>583160.4653794782</v>
      </c>
      <c r="G490">
        <v>1967966.488614085</v>
      </c>
    </row>
    <row r="491" spans="1:7">
      <c r="A491">
        <v>489</v>
      </c>
      <c r="B491">
        <v>10259593.42079907</v>
      </c>
      <c r="C491">
        <v>1658732.883418793</v>
      </c>
      <c r="D491">
        <v>2967933.476819994</v>
      </c>
      <c r="E491">
        <v>3081792.964716912</v>
      </c>
      <c r="F491">
        <v>583163.3590623299</v>
      </c>
      <c r="G491">
        <v>1967970.736781045</v>
      </c>
    </row>
    <row r="492" spans="1:7">
      <c r="A492">
        <v>490</v>
      </c>
      <c r="B492">
        <v>10259593.45649579</v>
      </c>
      <c r="C492">
        <v>1659026.380124715</v>
      </c>
      <c r="D492">
        <v>2967821.42648648</v>
      </c>
      <c r="E492">
        <v>3081792.964716912</v>
      </c>
      <c r="F492">
        <v>583037.9459951041</v>
      </c>
      <c r="G492">
        <v>1967914.739172579</v>
      </c>
    </row>
    <row r="493" spans="1:7">
      <c r="A493">
        <v>491</v>
      </c>
      <c r="B493">
        <v>10259593.38721285</v>
      </c>
      <c r="C493">
        <v>1658773.544431958</v>
      </c>
      <c r="D493">
        <v>2967925.682507617</v>
      </c>
      <c r="E493">
        <v>3081792.964716912</v>
      </c>
      <c r="F493">
        <v>583141.6427972271</v>
      </c>
      <c r="G493">
        <v>1967959.552759138</v>
      </c>
    </row>
    <row r="494" spans="1:7">
      <c r="A494">
        <v>492</v>
      </c>
      <c r="B494">
        <v>10259593.43229489</v>
      </c>
      <c r="C494">
        <v>1658997.341436954</v>
      </c>
      <c r="D494">
        <v>2967844.401501076</v>
      </c>
      <c r="E494">
        <v>3081792.964716912</v>
      </c>
      <c r="F494">
        <v>583041.2116690307</v>
      </c>
      <c r="G494">
        <v>1967917.512970916</v>
      </c>
    </row>
    <row r="495" spans="1:7">
      <c r="A495">
        <v>493</v>
      </c>
      <c r="B495">
        <v>10259593.57259008</v>
      </c>
      <c r="C495">
        <v>1658773.822725761</v>
      </c>
      <c r="D495">
        <v>2967920.694899443</v>
      </c>
      <c r="E495">
        <v>3081792.964716912</v>
      </c>
      <c r="F495">
        <v>583146.2948162111</v>
      </c>
      <c r="G495">
        <v>1967959.795431749</v>
      </c>
    </row>
    <row r="496" spans="1:7">
      <c r="A496">
        <v>494</v>
      </c>
      <c r="B496">
        <v>10259593.38441872</v>
      </c>
      <c r="C496">
        <v>1658840.200007224</v>
      </c>
      <c r="D496">
        <v>2967893.138529548</v>
      </c>
      <c r="E496">
        <v>3081792.964716912</v>
      </c>
      <c r="F496">
        <v>583117.720903562</v>
      </c>
      <c r="G496">
        <v>1967949.360261477</v>
      </c>
    </row>
    <row r="497" spans="1:7">
      <c r="A497">
        <v>495</v>
      </c>
      <c r="B497">
        <v>10259593.38090342</v>
      </c>
      <c r="C497">
        <v>1658817.243750971</v>
      </c>
      <c r="D497">
        <v>2967899.722236328</v>
      </c>
      <c r="E497">
        <v>3081792.964716912</v>
      </c>
      <c r="F497">
        <v>583129.1176692728</v>
      </c>
      <c r="G497">
        <v>1967954.332529935</v>
      </c>
    </row>
    <row r="498" spans="1:7">
      <c r="A498">
        <v>496</v>
      </c>
      <c r="B498">
        <v>10259593.33071257</v>
      </c>
      <c r="C498">
        <v>1658795.670852164</v>
      </c>
      <c r="D498">
        <v>2967911.655321751</v>
      </c>
      <c r="E498">
        <v>3081792.964716912</v>
      </c>
      <c r="F498">
        <v>583135.7704808085</v>
      </c>
      <c r="G498">
        <v>1967957.269340934</v>
      </c>
    </row>
    <row r="499" spans="1:7">
      <c r="A499">
        <v>497</v>
      </c>
      <c r="B499">
        <v>10259593.38349238</v>
      </c>
      <c r="C499">
        <v>1658876.479826076</v>
      </c>
      <c r="D499">
        <v>2967882.186560149</v>
      </c>
      <c r="E499">
        <v>3081792.964716912</v>
      </c>
      <c r="F499">
        <v>583099.2829103856</v>
      </c>
      <c r="G499">
        <v>1967942.469478853</v>
      </c>
    </row>
    <row r="500" spans="1:7">
      <c r="A500">
        <v>498</v>
      </c>
      <c r="B500">
        <v>10259593.35996522</v>
      </c>
      <c r="C500">
        <v>1658794.357377494</v>
      </c>
      <c r="D500">
        <v>2967910.814145179</v>
      </c>
      <c r="E500">
        <v>3081792.964716912</v>
      </c>
      <c r="F500">
        <v>583137.4880587076</v>
      </c>
      <c r="G500">
        <v>1967957.735666925</v>
      </c>
    </row>
    <row r="501" spans="1:7">
      <c r="A501">
        <v>499</v>
      </c>
      <c r="B501">
        <v>10259593.371961</v>
      </c>
      <c r="C501">
        <v>1658792.884416511</v>
      </c>
      <c r="D501">
        <v>2967913.795601269</v>
      </c>
      <c r="E501">
        <v>3081792.964716912</v>
      </c>
      <c r="F501">
        <v>583136.2938511888</v>
      </c>
      <c r="G501">
        <v>1967957.433375122</v>
      </c>
    </row>
    <row r="502" spans="1:7">
      <c r="A502">
        <v>500</v>
      </c>
      <c r="B502">
        <v>10259593.3956541</v>
      </c>
      <c r="C502">
        <v>1658840.540736947</v>
      </c>
      <c r="D502">
        <v>2967896.221076326</v>
      </c>
      <c r="E502">
        <v>3081792.964716912</v>
      </c>
      <c r="F502">
        <v>583114.4679650188</v>
      </c>
      <c r="G502">
        <v>1967949.201158901</v>
      </c>
    </row>
    <row r="503" spans="1:7">
      <c r="A503">
        <v>501</v>
      </c>
      <c r="B503">
        <v>10259593.36679177</v>
      </c>
      <c r="C503">
        <v>1658780.426724402</v>
      </c>
      <c r="D503">
        <v>2967916.977746193</v>
      </c>
      <c r="E503">
        <v>3081792.964716912</v>
      </c>
      <c r="F503">
        <v>583142.5358432409</v>
      </c>
      <c r="G503">
        <v>1967960.46176102</v>
      </c>
    </row>
    <row r="504" spans="1:7">
      <c r="A504">
        <v>502</v>
      </c>
      <c r="B504">
        <v>10259593.32176359</v>
      </c>
      <c r="C504">
        <v>1658729.263254388</v>
      </c>
      <c r="D504">
        <v>2967936.858718445</v>
      </c>
      <c r="E504">
        <v>3081792.964716912</v>
      </c>
      <c r="F504">
        <v>583164.5551209674</v>
      </c>
      <c r="G504">
        <v>1967969.679952881</v>
      </c>
    </row>
    <row r="505" spans="1:7">
      <c r="A505">
        <v>503</v>
      </c>
      <c r="B505">
        <v>10259593.28851172</v>
      </c>
      <c r="C505">
        <v>1658725.240265305</v>
      </c>
      <c r="D505">
        <v>2967941.788189878</v>
      </c>
      <c r="E505">
        <v>3081792.964716912</v>
      </c>
      <c r="F505">
        <v>583163.6347145177</v>
      </c>
      <c r="G505">
        <v>1967969.66062511</v>
      </c>
    </row>
    <row r="506" spans="1:7">
      <c r="A506">
        <v>504</v>
      </c>
      <c r="B506">
        <v>10259593.34006036</v>
      </c>
      <c r="C506">
        <v>1658751.2681533</v>
      </c>
      <c r="D506">
        <v>2967934.68271033</v>
      </c>
      <c r="E506">
        <v>3081792.964716912</v>
      </c>
      <c r="F506">
        <v>583150.2018806436</v>
      </c>
      <c r="G506">
        <v>1967964.222599179</v>
      </c>
    </row>
    <row r="507" spans="1:7">
      <c r="A507">
        <v>505</v>
      </c>
      <c r="B507">
        <v>10259593.28790981</v>
      </c>
      <c r="C507">
        <v>1658709.761165905</v>
      </c>
      <c r="D507">
        <v>2967951.447401403</v>
      </c>
      <c r="E507">
        <v>3081792.964716912</v>
      </c>
      <c r="F507">
        <v>583167.7730039291</v>
      </c>
      <c r="G507">
        <v>1967971.341621658</v>
      </c>
    </row>
    <row r="508" spans="1:7">
      <c r="A508">
        <v>506</v>
      </c>
      <c r="B508">
        <v>10259593.28687311</v>
      </c>
      <c r="C508">
        <v>1658628.049317632</v>
      </c>
      <c r="D508">
        <v>2967979.143015401</v>
      </c>
      <c r="E508">
        <v>3081792.964716912</v>
      </c>
      <c r="F508">
        <v>583206.6838370423</v>
      </c>
      <c r="G508">
        <v>1967986.44598612</v>
      </c>
    </row>
    <row r="509" spans="1:7">
      <c r="A509">
        <v>507</v>
      </c>
      <c r="B509">
        <v>10259593.32758152</v>
      </c>
      <c r="C509">
        <v>1658578.512295238</v>
      </c>
      <c r="D509">
        <v>2967998.463328796</v>
      </c>
      <c r="E509">
        <v>3081792.964716912</v>
      </c>
      <c r="F509">
        <v>583227.8752296792</v>
      </c>
      <c r="G509">
        <v>1967995.512010899</v>
      </c>
    </row>
    <row r="510" spans="1:7">
      <c r="A510">
        <v>508</v>
      </c>
      <c r="B510">
        <v>10259593.25185654</v>
      </c>
      <c r="C510">
        <v>1658605.426502316</v>
      </c>
      <c r="D510">
        <v>2967988.025912014</v>
      </c>
      <c r="E510">
        <v>3081792.964716912</v>
      </c>
      <c r="F510">
        <v>583217.4635921475</v>
      </c>
      <c r="G510">
        <v>1967989.371133155</v>
      </c>
    </row>
    <row r="511" spans="1:7">
      <c r="A511">
        <v>509</v>
      </c>
      <c r="B511">
        <v>10259593.26102582</v>
      </c>
      <c r="C511">
        <v>1658574.314905756</v>
      </c>
      <c r="D511">
        <v>2967998.418943831</v>
      </c>
      <c r="E511">
        <v>3081792.964716912</v>
      </c>
      <c r="F511">
        <v>583231.9715856813</v>
      </c>
      <c r="G511">
        <v>1967995.590873638</v>
      </c>
    </row>
    <row r="512" spans="1:7">
      <c r="A512">
        <v>510</v>
      </c>
      <c r="B512">
        <v>10259593.2122986</v>
      </c>
      <c r="C512">
        <v>1658630.396415694</v>
      </c>
      <c r="D512">
        <v>2967982.65723498</v>
      </c>
      <c r="E512">
        <v>3081792.964716912</v>
      </c>
      <c r="F512">
        <v>583203.6736171411</v>
      </c>
      <c r="G512">
        <v>1967983.520313875</v>
      </c>
    </row>
    <row r="513" spans="1:7">
      <c r="A513">
        <v>511</v>
      </c>
      <c r="B513">
        <v>10259593.25976403</v>
      </c>
      <c r="C513">
        <v>1658633.249900773</v>
      </c>
      <c r="D513">
        <v>2967979.901090677</v>
      </c>
      <c r="E513">
        <v>3081792.964716912</v>
      </c>
      <c r="F513">
        <v>583203.9356403281</v>
      </c>
      <c r="G513">
        <v>1967983.208415342</v>
      </c>
    </row>
    <row r="514" spans="1:7">
      <c r="A514">
        <v>512</v>
      </c>
      <c r="B514">
        <v>10259593.24812496</v>
      </c>
      <c r="C514">
        <v>1658512.988318534</v>
      </c>
      <c r="D514">
        <v>2968027.179518335</v>
      </c>
      <c r="E514">
        <v>3081792.964716912</v>
      </c>
      <c r="F514">
        <v>583253.9475088393</v>
      </c>
      <c r="G514">
        <v>1968006.168062338</v>
      </c>
    </row>
    <row r="515" spans="1:7">
      <c r="A515">
        <v>513</v>
      </c>
      <c r="B515">
        <v>10259593.22276318</v>
      </c>
      <c r="C515">
        <v>1658632.218455811</v>
      </c>
      <c r="D515">
        <v>2967982.735939094</v>
      </c>
      <c r="E515">
        <v>3081792.964716912</v>
      </c>
      <c r="F515">
        <v>583202.4127381742</v>
      </c>
      <c r="G515">
        <v>1967982.890913187</v>
      </c>
    </row>
    <row r="516" spans="1:7">
      <c r="A516">
        <v>514</v>
      </c>
      <c r="B516">
        <v>10259593.19399777</v>
      </c>
      <c r="C516">
        <v>1658602.530323452</v>
      </c>
      <c r="D516">
        <v>2967990.45435001</v>
      </c>
      <c r="E516">
        <v>3081792.964716912</v>
      </c>
      <c r="F516">
        <v>583217.5177287649</v>
      </c>
      <c r="G516">
        <v>1967989.726878631</v>
      </c>
    </row>
    <row r="517" spans="1:7">
      <c r="A517">
        <v>515</v>
      </c>
      <c r="B517">
        <v>10259593.21071868</v>
      </c>
      <c r="C517">
        <v>1658581.297334205</v>
      </c>
      <c r="D517">
        <v>2968000.878139881</v>
      </c>
      <c r="E517">
        <v>3081792.964716912</v>
      </c>
      <c r="F517">
        <v>583225.0887129065</v>
      </c>
      <c r="G517">
        <v>1967992.981814778</v>
      </c>
    </row>
    <row r="518" spans="1:7">
      <c r="A518">
        <v>516</v>
      </c>
      <c r="B518">
        <v>10259593.2182693</v>
      </c>
      <c r="C518">
        <v>1658547.321957327</v>
      </c>
      <c r="D518">
        <v>2968016.151009955</v>
      </c>
      <c r="E518">
        <v>3081792.964716912</v>
      </c>
      <c r="F518">
        <v>583238.8023907827</v>
      </c>
      <c r="G518">
        <v>1967997.97819432</v>
      </c>
    </row>
    <row r="519" spans="1:7">
      <c r="A519">
        <v>517</v>
      </c>
      <c r="B519">
        <v>10259593.19229637</v>
      </c>
      <c r="C519">
        <v>1658571.397555346</v>
      </c>
      <c r="D519">
        <v>2967999.278765332</v>
      </c>
      <c r="E519">
        <v>3081792.964716912</v>
      </c>
      <c r="F519">
        <v>583233.5097675791</v>
      </c>
      <c r="G519">
        <v>1967996.041491206</v>
      </c>
    </row>
    <row r="520" spans="1:7">
      <c r="A520">
        <v>518</v>
      </c>
      <c r="B520">
        <v>10259593.19759956</v>
      </c>
      <c r="C520">
        <v>1658612.014170751</v>
      </c>
      <c r="D520">
        <v>2967984.616749561</v>
      </c>
      <c r="E520">
        <v>3081792.964716912</v>
      </c>
      <c r="F520">
        <v>583215.012267096</v>
      </c>
      <c r="G520">
        <v>1967988.589695239</v>
      </c>
    </row>
    <row r="521" spans="1:7">
      <c r="A521">
        <v>519</v>
      </c>
      <c r="B521">
        <v>10259593.22310368</v>
      </c>
      <c r="C521">
        <v>1658583.626029532</v>
      </c>
      <c r="D521">
        <v>2967994.791672218</v>
      </c>
      <c r="E521">
        <v>3081792.964716912</v>
      </c>
      <c r="F521">
        <v>583227.9948592411</v>
      </c>
      <c r="G521">
        <v>1967993.84582578</v>
      </c>
    </row>
    <row r="522" spans="1:7">
      <c r="A522">
        <v>520</v>
      </c>
      <c r="B522">
        <v>10259593.19369623</v>
      </c>
      <c r="C522">
        <v>1658603.798150066</v>
      </c>
      <c r="D522">
        <v>2967985.644619734</v>
      </c>
      <c r="E522">
        <v>3081792.964716912</v>
      </c>
      <c r="F522">
        <v>583220.5255169198</v>
      </c>
      <c r="G522">
        <v>1967990.260692599</v>
      </c>
    </row>
    <row r="523" spans="1:7">
      <c r="A523">
        <v>521</v>
      </c>
      <c r="B523">
        <v>10259593.19884182</v>
      </c>
      <c r="C523">
        <v>1658623.353506279</v>
      </c>
      <c r="D523">
        <v>2967979.444276162</v>
      </c>
      <c r="E523">
        <v>3081792.964716912</v>
      </c>
      <c r="F523">
        <v>583210.6353826508</v>
      </c>
      <c r="G523">
        <v>1967986.800959814</v>
      </c>
    </row>
    <row r="524" spans="1:7">
      <c r="A524">
        <v>522</v>
      </c>
      <c r="B524">
        <v>10259593.19242849</v>
      </c>
      <c r="C524">
        <v>1658688.732151168</v>
      </c>
      <c r="D524">
        <v>2967958.797177201</v>
      </c>
      <c r="E524">
        <v>3081792.964716912</v>
      </c>
      <c r="F524">
        <v>583179.4302079136</v>
      </c>
      <c r="G524">
        <v>1967973.268175291</v>
      </c>
    </row>
    <row r="525" spans="1:7">
      <c r="A525">
        <v>523</v>
      </c>
      <c r="B525">
        <v>10259593.21837839</v>
      </c>
      <c r="C525">
        <v>1658536.307774863</v>
      </c>
      <c r="D525">
        <v>2968012.545741924</v>
      </c>
      <c r="E525">
        <v>3081792.964716912</v>
      </c>
      <c r="F525">
        <v>583248.7522064882</v>
      </c>
      <c r="G525">
        <v>1968002.647938204</v>
      </c>
    </row>
    <row r="526" spans="1:7">
      <c r="A526">
        <v>524</v>
      </c>
      <c r="B526">
        <v>10259593.22680785</v>
      </c>
      <c r="C526">
        <v>1658562.681948808</v>
      </c>
      <c r="D526">
        <v>2968002.429132664</v>
      </c>
      <c r="E526">
        <v>3081792.964716912</v>
      </c>
      <c r="F526">
        <v>583237.3397781862</v>
      </c>
      <c r="G526">
        <v>1967997.811231283</v>
      </c>
    </row>
    <row r="527" spans="1:7">
      <c r="A527">
        <v>525</v>
      </c>
      <c r="B527">
        <v>10259593.18828377</v>
      </c>
      <c r="C527">
        <v>1658578.725680308</v>
      </c>
      <c r="D527">
        <v>2967999.47621583</v>
      </c>
      <c r="E527">
        <v>3081792.964716912</v>
      </c>
      <c r="F527">
        <v>583228.005569747</v>
      </c>
      <c r="G527">
        <v>1967994.016100971</v>
      </c>
    </row>
    <row r="528" spans="1:7">
      <c r="A528">
        <v>526</v>
      </c>
      <c r="B528">
        <v>10259593.19295812</v>
      </c>
      <c r="C528">
        <v>1658621.049045629</v>
      </c>
      <c r="D528">
        <v>2967980.107747612</v>
      </c>
      <c r="E528">
        <v>3081792.964716912</v>
      </c>
      <c r="F528">
        <v>583212.6329738904</v>
      </c>
      <c r="G528">
        <v>1967986.438474077</v>
      </c>
    </row>
    <row r="529" spans="1:7">
      <c r="A529">
        <v>527</v>
      </c>
      <c r="B529">
        <v>10259593.21023855</v>
      </c>
      <c r="C529">
        <v>1658562.633495647</v>
      </c>
      <c r="D529">
        <v>2968009.386554356</v>
      </c>
      <c r="E529">
        <v>3081792.964716912</v>
      </c>
      <c r="F529">
        <v>583232.4114475665</v>
      </c>
      <c r="G529">
        <v>1967995.814024065</v>
      </c>
    </row>
    <row r="530" spans="1:7">
      <c r="A530">
        <v>528</v>
      </c>
      <c r="B530">
        <v>10259593.21534488</v>
      </c>
      <c r="C530">
        <v>1658512.916024566</v>
      </c>
      <c r="D530">
        <v>2968025.482314237</v>
      </c>
      <c r="E530">
        <v>3081792.964716912</v>
      </c>
      <c r="F530">
        <v>583256.0952756221</v>
      </c>
      <c r="G530">
        <v>1968005.75701354</v>
      </c>
    </row>
    <row r="531" spans="1:7">
      <c r="A531">
        <v>529</v>
      </c>
      <c r="B531">
        <v>10259593.22776789</v>
      </c>
      <c r="C531">
        <v>1658538.219495025</v>
      </c>
      <c r="D531">
        <v>2968013.195785467</v>
      </c>
      <c r="E531">
        <v>3081792.964716912</v>
      </c>
      <c r="F531">
        <v>583247.3167147321</v>
      </c>
      <c r="G531">
        <v>1968001.531055757</v>
      </c>
    </row>
    <row r="532" spans="1:7">
      <c r="A532">
        <v>530</v>
      </c>
      <c r="B532">
        <v>10259593.18190847</v>
      </c>
      <c r="C532">
        <v>1658630.198936744</v>
      </c>
      <c r="D532">
        <v>2967980.092429063</v>
      </c>
      <c r="E532">
        <v>3081792.964716912</v>
      </c>
      <c r="F532">
        <v>583204.1718630204</v>
      </c>
      <c r="G532">
        <v>1967985.75396273</v>
      </c>
    </row>
    <row r="533" spans="1:7">
      <c r="A533">
        <v>531</v>
      </c>
      <c r="B533">
        <v>10259593.18899563</v>
      </c>
      <c r="C533">
        <v>1658591.134312596</v>
      </c>
      <c r="D533">
        <v>2967993.013154687</v>
      </c>
      <c r="E533">
        <v>3081792.964716912</v>
      </c>
      <c r="F533">
        <v>583222.5787377863</v>
      </c>
      <c r="G533">
        <v>1967993.498073646</v>
      </c>
    </row>
    <row r="534" spans="1:7">
      <c r="A534">
        <v>532</v>
      </c>
      <c r="B534">
        <v>10259593.20586191</v>
      </c>
      <c r="C534">
        <v>1658769.323424566</v>
      </c>
      <c r="D534">
        <v>2967932.594398035</v>
      </c>
      <c r="E534">
        <v>3081792.964716912</v>
      </c>
      <c r="F534">
        <v>583138.6348537863</v>
      </c>
      <c r="G534">
        <v>1967959.688468616</v>
      </c>
    </row>
    <row r="535" spans="1:7">
      <c r="A535">
        <v>533</v>
      </c>
      <c r="B535">
        <v>10259593.1823811</v>
      </c>
      <c r="C535">
        <v>1658632.06736152</v>
      </c>
      <c r="D535">
        <v>2967977.490050526</v>
      </c>
      <c r="E535">
        <v>3081792.964716912</v>
      </c>
      <c r="F535">
        <v>583204.6085585869</v>
      </c>
      <c r="G535">
        <v>1967986.05169356</v>
      </c>
    </row>
    <row r="536" spans="1:7">
      <c r="A536">
        <v>534</v>
      </c>
      <c r="B536">
        <v>10259593.21936403</v>
      </c>
      <c r="C536">
        <v>1658647.575055281</v>
      </c>
      <c r="D536">
        <v>2967972.644863938</v>
      </c>
      <c r="E536">
        <v>3081792.964716912</v>
      </c>
      <c r="F536">
        <v>583197.1038903403</v>
      </c>
      <c r="G536">
        <v>1967982.930837558</v>
      </c>
    </row>
    <row r="537" spans="1:7">
      <c r="A537">
        <v>535</v>
      </c>
      <c r="B537">
        <v>10259593.18138297</v>
      </c>
      <c r="C537">
        <v>1658581.648723988</v>
      </c>
      <c r="D537">
        <v>2967998.937865714</v>
      </c>
      <c r="E537">
        <v>3081792.964716912</v>
      </c>
      <c r="F537">
        <v>583224.552338108</v>
      </c>
      <c r="G537">
        <v>1967995.077738244</v>
      </c>
    </row>
    <row r="538" spans="1:7">
      <c r="A538">
        <v>536</v>
      </c>
      <c r="B538">
        <v>10259593.19927646</v>
      </c>
      <c r="C538">
        <v>1658605.097194673</v>
      </c>
      <c r="D538">
        <v>2967988.431113276</v>
      </c>
      <c r="E538">
        <v>3081792.964716912</v>
      </c>
      <c r="F538">
        <v>583214.9484300058</v>
      </c>
      <c r="G538">
        <v>1967991.757821595</v>
      </c>
    </row>
    <row r="539" spans="1:7">
      <c r="A539">
        <v>537</v>
      </c>
      <c r="B539">
        <v>10259593.2011506</v>
      </c>
      <c r="C539">
        <v>1658626.230393861</v>
      </c>
      <c r="D539">
        <v>2967982.389036174</v>
      </c>
      <c r="E539">
        <v>3081792.964716912</v>
      </c>
      <c r="F539">
        <v>583205.1670745319</v>
      </c>
      <c r="G539">
        <v>1967986.44992912</v>
      </c>
    </row>
    <row r="540" spans="1:7">
      <c r="A540">
        <v>538</v>
      </c>
      <c r="B540">
        <v>10259593.20840486</v>
      </c>
      <c r="C540">
        <v>1658600.055338435</v>
      </c>
      <c r="D540">
        <v>2967988.003800153</v>
      </c>
      <c r="E540">
        <v>3081792.964716912</v>
      </c>
      <c r="F540">
        <v>583218.892991583</v>
      </c>
      <c r="G540">
        <v>1967993.291557777</v>
      </c>
    </row>
    <row r="541" spans="1:7">
      <c r="A541">
        <v>539</v>
      </c>
      <c r="B541">
        <v>10259593.17442132</v>
      </c>
      <c r="C541">
        <v>1658607.382127049</v>
      </c>
      <c r="D541">
        <v>2967990.739230663</v>
      </c>
      <c r="E541">
        <v>3081792.964716912</v>
      </c>
      <c r="F541">
        <v>583212.2745727049</v>
      </c>
      <c r="G541">
        <v>1967989.813773988</v>
      </c>
    </row>
    <row r="542" spans="1:7">
      <c r="A542">
        <v>540</v>
      </c>
      <c r="B542">
        <v>10259593.17486872</v>
      </c>
      <c r="C542">
        <v>1658605.74578419</v>
      </c>
      <c r="D542">
        <v>2967992.545289283</v>
      </c>
      <c r="E542">
        <v>3081792.964716912</v>
      </c>
      <c r="F542">
        <v>583212.2413135944</v>
      </c>
      <c r="G542">
        <v>1967989.677764738</v>
      </c>
    </row>
    <row r="543" spans="1:7">
      <c r="A543">
        <v>541</v>
      </c>
      <c r="B543">
        <v>10259593.17150805</v>
      </c>
      <c r="C543">
        <v>1658589.378630484</v>
      </c>
      <c r="D543">
        <v>2967998.68204078</v>
      </c>
      <c r="E543">
        <v>3081792.964716912</v>
      </c>
      <c r="F543">
        <v>583219.4205802163</v>
      </c>
      <c r="G543">
        <v>1967992.725539653</v>
      </c>
    </row>
    <row r="544" spans="1:7">
      <c r="A544">
        <v>542</v>
      </c>
      <c r="B544">
        <v>10259593.17390133</v>
      </c>
      <c r="C544">
        <v>1658587.234274656</v>
      </c>
      <c r="D544">
        <v>2967999.127506869</v>
      </c>
      <c r="E544">
        <v>3081792.964716912</v>
      </c>
      <c r="F544">
        <v>583220.6941198318</v>
      </c>
      <c r="G544">
        <v>1967993.153283056</v>
      </c>
    </row>
    <row r="545" spans="1:7">
      <c r="A545">
        <v>543</v>
      </c>
      <c r="B545">
        <v>10259593.2101562</v>
      </c>
      <c r="C545">
        <v>1658582.280853379</v>
      </c>
      <c r="D545">
        <v>2968002.50672314</v>
      </c>
      <c r="E545">
        <v>3081792.964716912</v>
      </c>
      <c r="F545">
        <v>583221.5639497621</v>
      </c>
      <c r="G545">
        <v>1967993.89391301</v>
      </c>
    </row>
    <row r="546" spans="1:7">
      <c r="A546">
        <v>544</v>
      </c>
      <c r="B546">
        <v>10259593.18159214</v>
      </c>
      <c r="C546">
        <v>1658580.124855349</v>
      </c>
      <c r="D546">
        <v>2968001.38718666</v>
      </c>
      <c r="E546">
        <v>3081792.964716912</v>
      </c>
      <c r="F546">
        <v>583224.0041463211</v>
      </c>
      <c r="G546">
        <v>1967994.700686902</v>
      </c>
    </row>
    <row r="547" spans="1:7">
      <c r="A547">
        <v>545</v>
      </c>
      <c r="B547">
        <v>10259593.17240672</v>
      </c>
      <c r="C547">
        <v>1658536.265210029</v>
      </c>
      <c r="D547">
        <v>2968018.603455546</v>
      </c>
      <c r="E547">
        <v>3081792.964716912</v>
      </c>
      <c r="F547">
        <v>583242.6648519418</v>
      </c>
      <c r="G547">
        <v>1968002.674172293</v>
      </c>
    </row>
    <row r="548" spans="1:7">
      <c r="A548">
        <v>546</v>
      </c>
      <c r="B548">
        <v>10259593.17911989</v>
      </c>
      <c r="C548">
        <v>1658582.855617811</v>
      </c>
      <c r="D548">
        <v>2968001.606619782</v>
      </c>
      <c r="E548">
        <v>3081792.964716912</v>
      </c>
      <c r="F548">
        <v>583221.7952732627</v>
      </c>
      <c r="G548">
        <v>1967993.95689212</v>
      </c>
    </row>
    <row r="549" spans="1:7">
      <c r="A549">
        <v>547</v>
      </c>
      <c r="B549">
        <v>10259593.1788584</v>
      </c>
      <c r="C549">
        <v>1658577.972239444</v>
      </c>
      <c r="D549">
        <v>2968006.067441375</v>
      </c>
      <c r="E549">
        <v>3081792.964716912</v>
      </c>
      <c r="F549">
        <v>583221.9833146973</v>
      </c>
      <c r="G549">
        <v>1967994.191145973</v>
      </c>
    </row>
    <row r="550" spans="1:7">
      <c r="A550">
        <v>548</v>
      </c>
      <c r="B550">
        <v>10259593.17080092</v>
      </c>
      <c r="C550">
        <v>1658609.18633575</v>
      </c>
      <c r="D550">
        <v>2967991.407082184</v>
      </c>
      <c r="E550">
        <v>3081792.964716912</v>
      </c>
      <c r="F550">
        <v>583210.6043052875</v>
      </c>
      <c r="G550">
        <v>1967989.008360789</v>
      </c>
    </row>
    <row r="551" spans="1:7">
      <c r="A551">
        <v>549</v>
      </c>
      <c r="B551">
        <v>10259593.17653264</v>
      </c>
      <c r="C551">
        <v>1658592.617580745</v>
      </c>
      <c r="D551">
        <v>2967995.690001741</v>
      </c>
      <c r="E551">
        <v>3081792.964716912</v>
      </c>
      <c r="F551">
        <v>583219.2911477491</v>
      </c>
      <c r="G551">
        <v>1967992.613085491</v>
      </c>
    </row>
    <row r="552" spans="1:7">
      <c r="A552">
        <v>550</v>
      </c>
      <c r="B552">
        <v>10259593.17809526</v>
      </c>
      <c r="C552">
        <v>1658596.473624986</v>
      </c>
      <c r="D552">
        <v>2967997.838861441</v>
      </c>
      <c r="E552">
        <v>3081792.964716912</v>
      </c>
      <c r="F552">
        <v>583215.0053144353</v>
      </c>
      <c r="G552">
        <v>1967990.895577488</v>
      </c>
    </row>
    <row r="553" spans="1:7">
      <c r="A553">
        <v>551</v>
      </c>
      <c r="B553">
        <v>10259593.17598564</v>
      </c>
      <c r="C553">
        <v>1658590.843286484</v>
      </c>
      <c r="D553">
        <v>2967995.434588126</v>
      </c>
      <c r="E553">
        <v>3081792.964716912</v>
      </c>
      <c r="F553">
        <v>583221.0963031738</v>
      </c>
      <c r="G553">
        <v>1967992.837090946</v>
      </c>
    </row>
    <row r="554" spans="1:7">
      <c r="A554">
        <v>552</v>
      </c>
      <c r="B554">
        <v>10259593.18487697</v>
      </c>
      <c r="C554">
        <v>1658608.790374974</v>
      </c>
      <c r="D554">
        <v>2967991.710549122</v>
      </c>
      <c r="E554">
        <v>3081792.964716912</v>
      </c>
      <c r="F554">
        <v>583210.4425786163</v>
      </c>
      <c r="G554">
        <v>1967989.276657342</v>
      </c>
    </row>
    <row r="555" spans="1:7">
      <c r="A555">
        <v>553</v>
      </c>
      <c r="B555">
        <v>10259593.17250454</v>
      </c>
      <c r="C555">
        <v>1658592.225069538</v>
      </c>
      <c r="D555">
        <v>2968000.124132353</v>
      </c>
      <c r="E555">
        <v>3081792.964716912</v>
      </c>
      <c r="F555">
        <v>583216.9051958617</v>
      </c>
      <c r="G555">
        <v>1967990.953389876</v>
      </c>
    </row>
    <row r="556" spans="1:7">
      <c r="A556">
        <v>554</v>
      </c>
      <c r="B556">
        <v>10259593.17711101</v>
      </c>
      <c r="C556">
        <v>1658581.107004506</v>
      </c>
      <c r="D556">
        <v>2968000.802624062</v>
      </c>
      <c r="E556">
        <v>3081792.964716912</v>
      </c>
      <c r="F556">
        <v>583223.9446253129</v>
      </c>
      <c r="G556">
        <v>1967994.358140215</v>
      </c>
    </row>
    <row r="557" spans="1:7">
      <c r="A557">
        <v>555</v>
      </c>
      <c r="B557">
        <v>10259593.15344019</v>
      </c>
      <c r="C557">
        <v>1658680.474801802</v>
      </c>
      <c r="D557">
        <v>2967965.589708865</v>
      </c>
      <c r="E557">
        <v>3081792.964716912</v>
      </c>
      <c r="F557">
        <v>583178.4849408827</v>
      </c>
      <c r="G557">
        <v>1967975.63927173</v>
      </c>
    </row>
    <row r="558" spans="1:7">
      <c r="A558">
        <v>556</v>
      </c>
      <c r="B558">
        <v>10259593.14186534</v>
      </c>
      <c r="C558">
        <v>1658713.133364472</v>
      </c>
      <c r="D558">
        <v>2967951.353095002</v>
      </c>
      <c r="E558">
        <v>3081792.964716912</v>
      </c>
      <c r="F558">
        <v>583165.4573425894</v>
      </c>
      <c r="G558">
        <v>1967970.233346363</v>
      </c>
    </row>
    <row r="559" spans="1:7">
      <c r="A559">
        <v>557</v>
      </c>
      <c r="B559">
        <v>10259593.14386949</v>
      </c>
      <c r="C559">
        <v>1658721.554536373</v>
      </c>
      <c r="D559">
        <v>2967948.331410601</v>
      </c>
      <c r="E559">
        <v>3081792.964716912</v>
      </c>
      <c r="F559">
        <v>583161.4902032153</v>
      </c>
      <c r="G559">
        <v>1967968.803002391</v>
      </c>
    </row>
    <row r="560" spans="1:7">
      <c r="A560">
        <v>558</v>
      </c>
      <c r="B560">
        <v>10259593.13011328</v>
      </c>
      <c r="C560">
        <v>1658724.695171393</v>
      </c>
      <c r="D560">
        <v>2967945.73580686</v>
      </c>
      <c r="E560">
        <v>3081792.964716912</v>
      </c>
      <c r="F560">
        <v>583161.2482396807</v>
      </c>
      <c r="G560">
        <v>1967968.486178436</v>
      </c>
    </row>
    <row r="561" spans="1:7">
      <c r="A561">
        <v>559</v>
      </c>
      <c r="B561">
        <v>10259593.13666997</v>
      </c>
      <c r="C561">
        <v>1658707.676242721</v>
      </c>
      <c r="D561">
        <v>2967953.019229661</v>
      </c>
      <c r="E561">
        <v>3081792.964716912</v>
      </c>
      <c r="F561">
        <v>583167.9533430623</v>
      </c>
      <c r="G561">
        <v>1967971.523137616</v>
      </c>
    </row>
    <row r="562" spans="1:7">
      <c r="A562">
        <v>560</v>
      </c>
      <c r="B562">
        <v>10259593.13859548</v>
      </c>
      <c r="C562">
        <v>1658792.919616474</v>
      </c>
      <c r="D562">
        <v>2967919.904323155</v>
      </c>
      <c r="E562">
        <v>3081792.964716912</v>
      </c>
      <c r="F562">
        <v>583131.8961347768</v>
      </c>
      <c r="G562">
        <v>1967955.45380416</v>
      </c>
    </row>
    <row r="563" spans="1:7">
      <c r="A563">
        <v>561</v>
      </c>
      <c r="B563">
        <v>10259593.12918823</v>
      </c>
      <c r="C563">
        <v>1658712.272935282</v>
      </c>
      <c r="D563">
        <v>2967949.607242767</v>
      </c>
      <c r="E563">
        <v>3081792.964716912</v>
      </c>
      <c r="F563">
        <v>583167.2497353575</v>
      </c>
      <c r="G563">
        <v>1967971.034557914</v>
      </c>
    </row>
    <row r="564" spans="1:7">
      <c r="A564">
        <v>562</v>
      </c>
      <c r="B564">
        <v>10259593.13340401</v>
      </c>
      <c r="C564">
        <v>1658743.85314321</v>
      </c>
      <c r="D564">
        <v>2967937.262824608</v>
      </c>
      <c r="E564">
        <v>3081792.964716912</v>
      </c>
      <c r="F564">
        <v>583153.7455143776</v>
      </c>
      <c r="G564">
        <v>1967965.307204899</v>
      </c>
    </row>
    <row r="565" spans="1:7">
      <c r="A565">
        <v>563</v>
      </c>
      <c r="B565">
        <v>10259593.13783455</v>
      </c>
      <c r="C565">
        <v>1658713.422929772</v>
      </c>
      <c r="D565">
        <v>2967948.096587557</v>
      </c>
      <c r="E565">
        <v>3081792.964716912</v>
      </c>
      <c r="F565">
        <v>583167.4124765473</v>
      </c>
      <c r="G565">
        <v>1967971.241123764</v>
      </c>
    </row>
    <row r="566" spans="1:7">
      <c r="A566">
        <v>564</v>
      </c>
      <c r="B566">
        <v>10259593.12792877</v>
      </c>
      <c r="C566">
        <v>1658711.61557914</v>
      </c>
      <c r="D566">
        <v>2967952.645017681</v>
      </c>
      <c r="E566">
        <v>3081792.964716912</v>
      </c>
      <c r="F566">
        <v>583165.376476977</v>
      </c>
      <c r="G566">
        <v>1967970.526138063</v>
      </c>
    </row>
    <row r="567" spans="1:7">
      <c r="A567">
        <v>565</v>
      </c>
      <c r="B567">
        <v>10259593.13161343</v>
      </c>
      <c r="C567">
        <v>1658700.241907725</v>
      </c>
      <c r="D567">
        <v>2967957.215700494</v>
      </c>
      <c r="E567">
        <v>3081792.964716912</v>
      </c>
      <c r="F567">
        <v>583170.1985786383</v>
      </c>
      <c r="G567">
        <v>1967972.510709658</v>
      </c>
    </row>
    <row r="568" spans="1:7">
      <c r="A568">
        <v>566</v>
      </c>
      <c r="B568">
        <v>10259593.13213522</v>
      </c>
      <c r="C568">
        <v>1658710.693847522</v>
      </c>
      <c r="D568">
        <v>2967950.433795162</v>
      </c>
      <c r="E568">
        <v>3081792.964716912</v>
      </c>
      <c r="F568">
        <v>583167.6455581835</v>
      </c>
      <c r="G568">
        <v>1967971.394217444</v>
      </c>
    </row>
    <row r="569" spans="1:7">
      <c r="A569">
        <v>567</v>
      </c>
      <c r="B569">
        <v>10259593.13689412</v>
      </c>
      <c r="C569">
        <v>1658736.319980447</v>
      </c>
      <c r="D569">
        <v>2967943.223620957</v>
      </c>
      <c r="E569">
        <v>3081792.964716912</v>
      </c>
      <c r="F569">
        <v>583154.7119182427</v>
      </c>
      <c r="G569">
        <v>1967965.916657561</v>
      </c>
    </row>
    <row r="570" spans="1:7">
      <c r="A570">
        <v>568</v>
      </c>
      <c r="B570">
        <v>10259593.12143285</v>
      </c>
      <c r="C570">
        <v>1658690.461715008</v>
      </c>
      <c r="D570">
        <v>2967957.98020156</v>
      </c>
      <c r="E570">
        <v>3081792.964716912</v>
      </c>
      <c r="F570">
        <v>583176.9006077989</v>
      </c>
      <c r="G570">
        <v>1967974.814191572</v>
      </c>
    </row>
    <row r="571" spans="1:7">
      <c r="A571">
        <v>569</v>
      </c>
      <c r="B571">
        <v>10259593.1179285</v>
      </c>
      <c r="C571">
        <v>1658684.504284127</v>
      </c>
      <c r="D571">
        <v>2967961.711052441</v>
      </c>
      <c r="E571">
        <v>3081792.964716912</v>
      </c>
      <c r="F571">
        <v>583178.663666711</v>
      </c>
      <c r="G571">
        <v>1967975.274208306</v>
      </c>
    </row>
    <row r="572" spans="1:7">
      <c r="A572">
        <v>570</v>
      </c>
      <c r="B572">
        <v>10259593.12126786</v>
      </c>
      <c r="C572">
        <v>1658682.10572858</v>
      </c>
      <c r="D572">
        <v>2967962.201687105</v>
      </c>
      <c r="E572">
        <v>3081792.964716912</v>
      </c>
      <c r="F572">
        <v>583180.2320336179</v>
      </c>
      <c r="G572">
        <v>1967975.617101647</v>
      </c>
    </row>
    <row r="573" spans="1:7">
      <c r="A573">
        <v>571</v>
      </c>
      <c r="B573">
        <v>10259593.12287712</v>
      </c>
      <c r="C573">
        <v>1658690.053731638</v>
      </c>
      <c r="D573">
        <v>2967959.283469673</v>
      </c>
      <c r="E573">
        <v>3081792.964716912</v>
      </c>
      <c r="F573">
        <v>583176.5010683171</v>
      </c>
      <c r="G573">
        <v>1967974.319890577</v>
      </c>
    </row>
    <row r="574" spans="1:7">
      <c r="A574">
        <v>572</v>
      </c>
      <c r="B574">
        <v>10259593.12917109</v>
      </c>
      <c r="C574">
        <v>1658713.585873701</v>
      </c>
      <c r="D574">
        <v>2967951.41585454</v>
      </c>
      <c r="E574">
        <v>3081792.964716912</v>
      </c>
      <c r="F574">
        <v>583164.9666665571</v>
      </c>
      <c r="G574">
        <v>1967970.19605938</v>
      </c>
    </row>
    <row r="575" spans="1:7">
      <c r="A575">
        <v>573</v>
      </c>
      <c r="B575">
        <v>10259593.1247507</v>
      </c>
      <c r="C575">
        <v>1658682.578579635</v>
      </c>
      <c r="D575">
        <v>2967963.293840988</v>
      </c>
      <c r="E575">
        <v>3081792.964716912</v>
      </c>
      <c r="F575">
        <v>583178.8299747265</v>
      </c>
      <c r="G575">
        <v>1967975.45763844</v>
      </c>
    </row>
    <row r="576" spans="1:7">
      <c r="A576">
        <v>574</v>
      </c>
      <c r="B576">
        <v>10259593.1206639</v>
      </c>
      <c r="C576">
        <v>1658675.929360156</v>
      </c>
      <c r="D576">
        <v>2967967.703856538</v>
      </c>
      <c r="E576">
        <v>3081792.964716912</v>
      </c>
      <c r="F576">
        <v>583180.5505320438</v>
      </c>
      <c r="G576">
        <v>1967975.97219825</v>
      </c>
    </row>
    <row r="577" spans="1:7">
      <c r="A577">
        <v>575</v>
      </c>
      <c r="B577">
        <v>10259593.12556425</v>
      </c>
      <c r="C577">
        <v>1658701.061729136</v>
      </c>
      <c r="D577">
        <v>2967955.530053796</v>
      </c>
      <c r="E577">
        <v>3081792.964716912</v>
      </c>
      <c r="F577">
        <v>583171.3917004436</v>
      </c>
      <c r="G577">
        <v>1967972.177363961</v>
      </c>
    </row>
    <row r="578" spans="1:7">
      <c r="A578">
        <v>576</v>
      </c>
      <c r="B578">
        <v>10259593.12030337</v>
      </c>
      <c r="C578">
        <v>1658634.750580787</v>
      </c>
      <c r="D578">
        <v>2967977.921986623</v>
      </c>
      <c r="E578">
        <v>3081792.964716912</v>
      </c>
      <c r="F578">
        <v>583202.6981292481</v>
      </c>
      <c r="G578">
        <v>1967984.784889796</v>
      </c>
    </row>
    <row r="579" spans="1:7">
      <c r="A579">
        <v>577</v>
      </c>
      <c r="B579">
        <v>10259593.12391919</v>
      </c>
      <c r="C579">
        <v>1658677.988202615</v>
      </c>
      <c r="D579">
        <v>2967963.016168986</v>
      </c>
      <c r="E579">
        <v>3081792.964716912</v>
      </c>
      <c r="F579">
        <v>583182.3422833596</v>
      </c>
      <c r="G579">
        <v>1967976.812547319</v>
      </c>
    </row>
    <row r="580" spans="1:7">
      <c r="A580">
        <v>578</v>
      </c>
      <c r="B580">
        <v>10259593.12500845</v>
      </c>
      <c r="C580">
        <v>1658612.144554448</v>
      </c>
      <c r="D580">
        <v>2967989.23051276</v>
      </c>
      <c r="E580">
        <v>3081792.964716912</v>
      </c>
      <c r="F580">
        <v>583210.4830006673</v>
      </c>
      <c r="G580">
        <v>1967988.302223667</v>
      </c>
    </row>
    <row r="581" spans="1:7">
      <c r="A581">
        <v>579</v>
      </c>
      <c r="B581">
        <v>10259593.11740341</v>
      </c>
      <c r="C581">
        <v>1658708.341889977</v>
      </c>
      <c r="D581">
        <v>2967953.547162154</v>
      </c>
      <c r="E581">
        <v>3081792.964716912</v>
      </c>
      <c r="F581">
        <v>583167.6891716935</v>
      </c>
      <c r="G581">
        <v>1967970.574462673</v>
      </c>
    </row>
    <row r="582" spans="1:7">
      <c r="A582">
        <v>580</v>
      </c>
      <c r="B582">
        <v>10259593.12263338</v>
      </c>
      <c r="C582">
        <v>1658749.496903443</v>
      </c>
      <c r="D582">
        <v>2967936.399886684</v>
      </c>
      <c r="E582">
        <v>3081792.964716912</v>
      </c>
      <c r="F582">
        <v>583151.4648603776</v>
      </c>
      <c r="G582">
        <v>1967962.79626596</v>
      </c>
    </row>
    <row r="583" spans="1:7">
      <c r="A583">
        <v>581</v>
      </c>
      <c r="B583">
        <v>10259593.11251333</v>
      </c>
      <c r="C583">
        <v>1658717.287269198</v>
      </c>
      <c r="D583">
        <v>2967950.42333148</v>
      </c>
      <c r="E583">
        <v>3081792.964716912</v>
      </c>
      <c r="F583">
        <v>583163.5692811976</v>
      </c>
      <c r="G583">
        <v>1967968.867914538</v>
      </c>
    </row>
    <row r="584" spans="1:7">
      <c r="A584">
        <v>582</v>
      </c>
      <c r="B584">
        <v>10259593.1178744</v>
      </c>
      <c r="C584">
        <v>1658733.064376099</v>
      </c>
      <c r="D584">
        <v>2967943.56271966</v>
      </c>
      <c r="E584">
        <v>3081792.964716912</v>
      </c>
      <c r="F584">
        <v>583157.5001898287</v>
      </c>
      <c r="G584">
        <v>1967966.025871897</v>
      </c>
    </row>
    <row r="585" spans="1:7">
      <c r="A585">
        <v>583</v>
      </c>
      <c r="B585">
        <v>10259593.11804999</v>
      </c>
      <c r="C585">
        <v>1658704.348246138</v>
      </c>
      <c r="D585">
        <v>2967955.407793138</v>
      </c>
      <c r="E585">
        <v>3081792.964716912</v>
      </c>
      <c r="F585">
        <v>583169.29097729</v>
      </c>
      <c r="G585">
        <v>1967971.106316511</v>
      </c>
    </row>
    <row r="586" spans="1:7">
      <c r="A586">
        <v>584</v>
      </c>
      <c r="B586">
        <v>10259593.11927899</v>
      </c>
      <c r="C586">
        <v>1658687.883196844</v>
      </c>
      <c r="D586">
        <v>2967963.148220986</v>
      </c>
      <c r="E586">
        <v>3081792.964716912</v>
      </c>
      <c r="F586">
        <v>583175.0109376115</v>
      </c>
      <c r="G586">
        <v>1967974.112206633</v>
      </c>
    </row>
    <row r="587" spans="1:7">
      <c r="A587">
        <v>585</v>
      </c>
      <c r="B587">
        <v>10259593.11327871</v>
      </c>
      <c r="C587">
        <v>1658706.865007224</v>
      </c>
      <c r="D587">
        <v>2967954.743825418</v>
      </c>
      <c r="E587">
        <v>3081792.964716912</v>
      </c>
      <c r="F587">
        <v>583167.9163653229</v>
      </c>
      <c r="G587">
        <v>1967970.62336383</v>
      </c>
    </row>
    <row r="588" spans="1:7">
      <c r="A588">
        <v>586</v>
      </c>
      <c r="B588">
        <v>10259593.12035156</v>
      </c>
      <c r="C588">
        <v>1658723.835738404</v>
      </c>
      <c r="D588">
        <v>2967948.959177673</v>
      </c>
      <c r="E588">
        <v>3081792.964716912</v>
      </c>
      <c r="F588">
        <v>583160.0104311748</v>
      </c>
      <c r="G588">
        <v>1967967.350287399</v>
      </c>
    </row>
    <row r="589" spans="1:7">
      <c r="A589">
        <v>587</v>
      </c>
      <c r="B589">
        <v>10259593.11605745</v>
      </c>
      <c r="C589">
        <v>1658709.547722776</v>
      </c>
      <c r="D589">
        <v>2967951.627004507</v>
      </c>
      <c r="E589">
        <v>3081792.964716912</v>
      </c>
      <c r="F589">
        <v>583168.1355719952</v>
      </c>
      <c r="G589">
        <v>1967970.841041261</v>
      </c>
    </row>
    <row r="590" spans="1:7">
      <c r="A590">
        <v>588</v>
      </c>
      <c r="B590">
        <v>10259593.11596302</v>
      </c>
      <c r="C590">
        <v>1658712.294315327</v>
      </c>
      <c r="D590">
        <v>2967952.581910839</v>
      </c>
      <c r="E590">
        <v>3081792.964716912</v>
      </c>
      <c r="F590">
        <v>583165.5421990355</v>
      </c>
      <c r="G590">
        <v>1967969.732820906</v>
      </c>
    </row>
    <row r="591" spans="1:7">
      <c r="A591">
        <v>589</v>
      </c>
      <c r="B591">
        <v>10259593.11722212</v>
      </c>
      <c r="C591">
        <v>1658746.649109502</v>
      </c>
      <c r="D591">
        <v>2967939.787264271</v>
      </c>
      <c r="E591">
        <v>3081792.964716912</v>
      </c>
      <c r="F591">
        <v>583150.4188321932</v>
      </c>
      <c r="G591">
        <v>1967963.297299245</v>
      </c>
    </row>
    <row r="592" spans="1:7">
      <c r="A592">
        <v>590</v>
      </c>
      <c r="B592">
        <v>10259593.11426124</v>
      </c>
      <c r="C592">
        <v>1658715.11843311</v>
      </c>
      <c r="D592">
        <v>2967951.893373141</v>
      </c>
      <c r="E592">
        <v>3081792.964716912</v>
      </c>
      <c r="F592">
        <v>583164.0518504103</v>
      </c>
      <c r="G592">
        <v>1967969.085887663</v>
      </c>
    </row>
    <row r="593" spans="1:7">
      <c r="A593">
        <v>591</v>
      </c>
      <c r="B593">
        <v>10259593.11005911</v>
      </c>
      <c r="C593">
        <v>1658725.40465756</v>
      </c>
      <c r="D593">
        <v>2967948.187755032</v>
      </c>
      <c r="E593">
        <v>3081792.964716912</v>
      </c>
      <c r="F593">
        <v>583159.295382962</v>
      </c>
      <c r="G593">
        <v>1967967.257546646</v>
      </c>
    </row>
    <row r="594" spans="1:7">
      <c r="A594">
        <v>592</v>
      </c>
      <c r="B594">
        <v>10259593.11179889</v>
      </c>
      <c r="C594">
        <v>1658743.456142381</v>
      </c>
      <c r="D594">
        <v>2967941.403583592</v>
      </c>
      <c r="E594">
        <v>3081792.964716912</v>
      </c>
      <c r="F594">
        <v>583151.2555972148</v>
      </c>
      <c r="G594">
        <v>1967964.031758792</v>
      </c>
    </row>
    <row r="595" spans="1:7">
      <c r="A595">
        <v>593</v>
      </c>
      <c r="B595">
        <v>10259593.10803188</v>
      </c>
      <c r="C595">
        <v>1658715.856890989</v>
      </c>
      <c r="D595">
        <v>2967952.02534016</v>
      </c>
      <c r="E595">
        <v>3081792.964716912</v>
      </c>
      <c r="F595">
        <v>583163.20258912</v>
      </c>
      <c r="G595">
        <v>1967969.058494702</v>
      </c>
    </row>
    <row r="596" spans="1:7">
      <c r="A596">
        <v>594</v>
      </c>
      <c r="B596">
        <v>10259593.1064737</v>
      </c>
      <c r="C596">
        <v>1658716.09626408</v>
      </c>
      <c r="D596">
        <v>2967951.762079412</v>
      </c>
      <c r="E596">
        <v>3081792.964716912</v>
      </c>
      <c r="F596">
        <v>583163.2989051981</v>
      </c>
      <c r="G596">
        <v>1967968.984508099</v>
      </c>
    </row>
    <row r="597" spans="1:7">
      <c r="A597">
        <v>595</v>
      </c>
      <c r="B597">
        <v>10259593.10509442</v>
      </c>
      <c r="C597">
        <v>1658737.020722109</v>
      </c>
      <c r="D597">
        <v>2967942.987880309</v>
      </c>
      <c r="E597">
        <v>3081792.964716912</v>
      </c>
      <c r="F597">
        <v>583155.0571143962</v>
      </c>
      <c r="G597">
        <v>1967965.074660693</v>
      </c>
    </row>
    <row r="598" spans="1:7">
      <c r="A598">
        <v>596</v>
      </c>
      <c r="B598">
        <v>10259593.10305682</v>
      </c>
      <c r="C598">
        <v>1658733.243764179</v>
      </c>
      <c r="D598">
        <v>2967945.196383359</v>
      </c>
      <c r="E598">
        <v>3081792.964716912</v>
      </c>
      <c r="F598">
        <v>583156.1721616748</v>
      </c>
      <c r="G598">
        <v>1967965.526030692</v>
      </c>
    </row>
    <row r="599" spans="1:7">
      <c r="A599">
        <v>597</v>
      </c>
      <c r="B599">
        <v>10259593.10336543</v>
      </c>
      <c r="C599">
        <v>1658733.191730365</v>
      </c>
      <c r="D599">
        <v>2967945.502094599</v>
      </c>
      <c r="E599">
        <v>3081792.964716912</v>
      </c>
      <c r="F599">
        <v>583156.0486897216</v>
      </c>
      <c r="G599">
        <v>1967965.396133833</v>
      </c>
    </row>
    <row r="600" spans="1:7">
      <c r="A600">
        <v>598</v>
      </c>
      <c r="B600">
        <v>10259593.10129256</v>
      </c>
      <c r="C600">
        <v>1658718.227897458</v>
      </c>
      <c r="D600">
        <v>2967950.382112883</v>
      </c>
      <c r="E600">
        <v>3081792.964716912</v>
      </c>
      <c r="F600">
        <v>583163.1845524018</v>
      </c>
      <c r="G600">
        <v>1967968.342012905</v>
      </c>
    </row>
    <row r="601" spans="1:7">
      <c r="A601">
        <v>599</v>
      </c>
      <c r="B601">
        <v>10259593.10173056</v>
      </c>
      <c r="C601">
        <v>1658703.891135975</v>
      </c>
      <c r="D601">
        <v>2967956.627800725</v>
      </c>
      <c r="E601">
        <v>3081792.964716912</v>
      </c>
      <c r="F601">
        <v>583168.7564060544</v>
      </c>
      <c r="G601">
        <v>1967970.861670887</v>
      </c>
    </row>
    <row r="602" spans="1:7">
      <c r="A602">
        <v>600</v>
      </c>
      <c r="B602">
        <v>10259593.10038221</v>
      </c>
      <c r="C602">
        <v>1658714.372709446</v>
      </c>
      <c r="D602">
        <v>2967951.556256284</v>
      </c>
      <c r="E602">
        <v>3081792.964716912</v>
      </c>
      <c r="F602">
        <v>583165.071761601</v>
      </c>
      <c r="G602">
        <v>1967969.134937962</v>
      </c>
    </row>
    <row r="603" spans="1:7">
      <c r="A603">
        <v>601</v>
      </c>
      <c r="B603">
        <v>10259593.10088952</v>
      </c>
      <c r="C603">
        <v>1658721.732292385</v>
      </c>
      <c r="D603">
        <v>2967948.350270695</v>
      </c>
      <c r="E603">
        <v>3081792.964716912</v>
      </c>
      <c r="F603">
        <v>583162.3093058277</v>
      </c>
      <c r="G603">
        <v>1967967.744303696</v>
      </c>
    </row>
    <row r="604" spans="1:7">
      <c r="A604">
        <v>602</v>
      </c>
      <c r="B604">
        <v>10259593.10081508</v>
      </c>
      <c r="C604">
        <v>1658717.216790384</v>
      </c>
      <c r="D604">
        <v>2967951.172673792</v>
      </c>
      <c r="E604">
        <v>3081792.964716912</v>
      </c>
      <c r="F604">
        <v>583163.3099424704</v>
      </c>
      <c r="G604">
        <v>1967968.436691526</v>
      </c>
    </row>
    <row r="605" spans="1:7">
      <c r="A605">
        <v>603</v>
      </c>
      <c r="B605">
        <v>10259593.10160968</v>
      </c>
      <c r="C605">
        <v>1658697.230617811</v>
      </c>
      <c r="D605">
        <v>2967958.370930534</v>
      </c>
      <c r="E605">
        <v>3081792.964716912</v>
      </c>
      <c r="F605">
        <v>583172.3677531698</v>
      </c>
      <c r="G605">
        <v>1967972.167591248</v>
      </c>
    </row>
    <row r="606" spans="1:7">
      <c r="A606">
        <v>604</v>
      </c>
      <c r="B606">
        <v>10259593.10066706</v>
      </c>
      <c r="C606">
        <v>1658716.112600994</v>
      </c>
      <c r="D606">
        <v>2967951.473486391</v>
      </c>
      <c r="E606">
        <v>3081792.964716912</v>
      </c>
      <c r="F606">
        <v>583163.998749277</v>
      </c>
      <c r="G606">
        <v>1967968.551113481</v>
      </c>
    </row>
    <row r="607" spans="1:7">
      <c r="A607">
        <v>605</v>
      </c>
      <c r="B607">
        <v>10259593.10191254</v>
      </c>
      <c r="C607">
        <v>1658698.970052285</v>
      </c>
      <c r="D607">
        <v>2967956.099821524</v>
      </c>
      <c r="E607">
        <v>3081792.964716912</v>
      </c>
      <c r="F607">
        <v>583172.6762967701</v>
      </c>
      <c r="G607">
        <v>1967972.391025052</v>
      </c>
    </row>
    <row r="608" spans="1:7">
      <c r="A608">
        <v>606</v>
      </c>
      <c r="B608">
        <v>10259593.10076456</v>
      </c>
      <c r="C608">
        <v>1658713.442335245</v>
      </c>
      <c r="D608">
        <v>2967952.03554087</v>
      </c>
      <c r="E608">
        <v>3081792.964716912</v>
      </c>
      <c r="F608">
        <v>583165.4217991738</v>
      </c>
      <c r="G608">
        <v>1967969.236372362</v>
      </c>
    </row>
    <row r="609" spans="1:7">
      <c r="A609">
        <v>607</v>
      </c>
      <c r="B609">
        <v>10259593.10226285</v>
      </c>
      <c r="C609">
        <v>1658693.873401892</v>
      </c>
      <c r="D609">
        <v>2967958.943287356</v>
      </c>
      <c r="E609">
        <v>3081792.964716912</v>
      </c>
      <c r="F609">
        <v>583174.4827441882</v>
      </c>
      <c r="G609">
        <v>1967972.838112497</v>
      </c>
    </row>
    <row r="610" spans="1:7">
      <c r="A610">
        <v>608</v>
      </c>
      <c r="B610">
        <v>10259593.10248974</v>
      </c>
      <c r="C610">
        <v>1658724.530057396</v>
      </c>
      <c r="D610">
        <v>2967948.567445578</v>
      </c>
      <c r="E610">
        <v>3081792.964716912</v>
      </c>
      <c r="F610">
        <v>583160.0472187939</v>
      </c>
      <c r="G610">
        <v>1967966.993051062</v>
      </c>
    </row>
    <row r="611" spans="1:7">
      <c r="A611">
        <v>609</v>
      </c>
      <c r="B611">
        <v>10259593.10230434</v>
      </c>
      <c r="C611">
        <v>1658724.050103473</v>
      </c>
      <c r="D611">
        <v>2967946.97829884</v>
      </c>
      <c r="E611">
        <v>3081792.964716912</v>
      </c>
      <c r="F611">
        <v>583161.5572496344</v>
      </c>
      <c r="G611">
        <v>1967967.551935477</v>
      </c>
    </row>
    <row r="612" spans="1:7">
      <c r="A612">
        <v>610</v>
      </c>
      <c r="B612">
        <v>10259593.10204725</v>
      </c>
      <c r="C612">
        <v>1658719.001559724</v>
      </c>
      <c r="D612">
        <v>2967949.647455058</v>
      </c>
      <c r="E612">
        <v>3081792.964716912</v>
      </c>
      <c r="F612">
        <v>583163.1299754599</v>
      </c>
      <c r="G612">
        <v>1967968.3583401</v>
      </c>
    </row>
    <row r="613" spans="1:7">
      <c r="A613">
        <v>611</v>
      </c>
      <c r="B613">
        <v>10259593.10281656</v>
      </c>
      <c r="C613">
        <v>1658689.478034325</v>
      </c>
      <c r="D613">
        <v>2967961.147936603</v>
      </c>
      <c r="E613">
        <v>3081792.964716912</v>
      </c>
      <c r="F613">
        <v>583175.8926846659</v>
      </c>
      <c r="G613">
        <v>1967973.619444054</v>
      </c>
    </row>
    <row r="614" spans="1:7">
      <c r="A614">
        <v>612</v>
      </c>
      <c r="B614">
        <v>10259593.10316255</v>
      </c>
      <c r="C614">
        <v>1658702.302436424</v>
      </c>
      <c r="D614">
        <v>2967957.265006364</v>
      </c>
      <c r="E614">
        <v>3081792.964716912</v>
      </c>
      <c r="F614">
        <v>583169.5777975614</v>
      </c>
      <c r="G614">
        <v>1967970.993205284</v>
      </c>
    </row>
    <row r="615" spans="1:7">
      <c r="A615">
        <v>613</v>
      </c>
      <c r="B615">
        <v>10259593.10044437</v>
      </c>
      <c r="C615">
        <v>1658707.190412214</v>
      </c>
      <c r="D615">
        <v>2967953.748936072</v>
      </c>
      <c r="E615">
        <v>3081792.964716912</v>
      </c>
      <c r="F615">
        <v>583168.6729805397</v>
      </c>
      <c r="G615">
        <v>1967970.523398628</v>
      </c>
    </row>
    <row r="616" spans="1:7">
      <c r="A616">
        <v>614</v>
      </c>
      <c r="B616">
        <v>10259593.10071957</v>
      </c>
      <c r="C616">
        <v>1658716.925947122</v>
      </c>
      <c r="D616">
        <v>2967950.652129039</v>
      </c>
      <c r="E616">
        <v>3081792.964716912</v>
      </c>
      <c r="F616">
        <v>583163.8580906326</v>
      </c>
      <c r="G616">
        <v>1967968.699835861</v>
      </c>
    </row>
    <row r="617" spans="1:7">
      <c r="A617">
        <v>615</v>
      </c>
      <c r="B617">
        <v>10259593.09989859</v>
      </c>
      <c r="C617">
        <v>1658727.614677615</v>
      </c>
      <c r="D617">
        <v>2967946.307314611</v>
      </c>
      <c r="E617">
        <v>3081792.964716912</v>
      </c>
      <c r="F617">
        <v>583159.4255002157</v>
      </c>
      <c r="G617">
        <v>1967966.787689237</v>
      </c>
    </row>
    <row r="618" spans="1:7">
      <c r="A618">
        <v>616</v>
      </c>
      <c r="B618">
        <v>10259593.10058016</v>
      </c>
      <c r="C618">
        <v>1658732.452655849</v>
      </c>
      <c r="D618">
        <v>2967944.312452984</v>
      </c>
      <c r="E618">
        <v>3081792.964716912</v>
      </c>
      <c r="F618">
        <v>583157.4808630861</v>
      </c>
      <c r="G618">
        <v>1967965.889891325</v>
      </c>
    </row>
    <row r="619" spans="1:7">
      <c r="A619">
        <v>617</v>
      </c>
      <c r="B619">
        <v>10259593.10014394</v>
      </c>
      <c r="C619">
        <v>1658718.995553129</v>
      </c>
      <c r="D619">
        <v>2967949.726437252</v>
      </c>
      <c r="E619">
        <v>3081792.964716912</v>
      </c>
      <c r="F619">
        <v>583162.970526541</v>
      </c>
      <c r="G619">
        <v>1967968.44291011</v>
      </c>
    </row>
    <row r="620" spans="1:7">
      <c r="A620">
        <v>618</v>
      </c>
      <c r="B620">
        <v>10259593.09994608</v>
      </c>
      <c r="C620">
        <v>1658729.448253156</v>
      </c>
      <c r="D620">
        <v>2967945.513174478</v>
      </c>
      <c r="E620">
        <v>3081792.964716912</v>
      </c>
      <c r="F620">
        <v>583158.7257037547</v>
      </c>
      <c r="G620">
        <v>1967966.448097777</v>
      </c>
    </row>
    <row r="621" spans="1:7">
      <c r="A621">
        <v>619</v>
      </c>
      <c r="B621">
        <v>10259593.09873812</v>
      </c>
      <c r="C621">
        <v>1658721.510327807</v>
      </c>
      <c r="D621">
        <v>2967948.863423973</v>
      </c>
      <c r="E621">
        <v>3081792.964716912</v>
      </c>
      <c r="F621">
        <v>583161.8847736209</v>
      </c>
      <c r="G621">
        <v>1967967.875495808</v>
      </c>
    </row>
    <row r="622" spans="1:7">
      <c r="A622">
        <v>620</v>
      </c>
      <c r="B622">
        <v>10259593.09894683</v>
      </c>
      <c r="C622">
        <v>1658722.17551684</v>
      </c>
      <c r="D622">
        <v>2967948.821075332</v>
      </c>
      <c r="E622">
        <v>3081792.964716912</v>
      </c>
      <c r="F622">
        <v>583161.4439711707</v>
      </c>
      <c r="G622">
        <v>1967967.693666574</v>
      </c>
    </row>
    <row r="623" spans="1:7">
      <c r="A623">
        <v>621</v>
      </c>
      <c r="B623">
        <v>10259593.09872177</v>
      </c>
      <c r="C623">
        <v>1658705.572740888</v>
      </c>
      <c r="D623">
        <v>2967955.299215741</v>
      </c>
      <c r="E623">
        <v>3081792.964716912</v>
      </c>
      <c r="F623">
        <v>583168.5745028676</v>
      </c>
      <c r="G623">
        <v>1967970.687545363</v>
      </c>
    </row>
    <row r="624" spans="1:7">
      <c r="A624">
        <v>622</v>
      </c>
      <c r="B624">
        <v>10259593.09917023</v>
      </c>
      <c r="C624">
        <v>1658703.285028496</v>
      </c>
      <c r="D624">
        <v>2967955.994234513</v>
      </c>
      <c r="E624">
        <v>3081792.964716912</v>
      </c>
      <c r="F624">
        <v>583169.6843827693</v>
      </c>
      <c r="G624">
        <v>1967971.170807543</v>
      </c>
    </row>
    <row r="625" spans="1:7">
      <c r="A625">
        <v>623</v>
      </c>
      <c r="B625">
        <v>10259593.09898522</v>
      </c>
      <c r="C625">
        <v>1658703.821941777</v>
      </c>
      <c r="D625">
        <v>2967954.985143391</v>
      </c>
      <c r="E625">
        <v>3081792.964716912</v>
      </c>
      <c r="F625">
        <v>583170.0441488574</v>
      </c>
      <c r="G625">
        <v>1967971.283034282</v>
      </c>
    </row>
    <row r="626" spans="1:7">
      <c r="A626">
        <v>624</v>
      </c>
      <c r="B626">
        <v>10259593.09900122</v>
      </c>
      <c r="C626">
        <v>1658706.030466721</v>
      </c>
      <c r="D626">
        <v>2967955.345984921</v>
      </c>
      <c r="E626">
        <v>3081792.964716912</v>
      </c>
      <c r="F626">
        <v>583168.2518817409</v>
      </c>
      <c r="G626">
        <v>1967970.505950926</v>
      </c>
    </row>
    <row r="627" spans="1:7">
      <c r="A627">
        <v>625</v>
      </c>
      <c r="B627">
        <v>10259593.09802451</v>
      </c>
      <c r="C627">
        <v>1658689.188918413</v>
      </c>
      <c r="D627">
        <v>2967960.909768031</v>
      </c>
      <c r="E627">
        <v>3081792.964716912</v>
      </c>
      <c r="F627">
        <v>583176.2021284699</v>
      </c>
      <c r="G627">
        <v>1967973.832492687</v>
      </c>
    </row>
    <row r="628" spans="1:7">
      <c r="A628">
        <v>626</v>
      </c>
      <c r="B628">
        <v>10259593.0987228</v>
      </c>
      <c r="C628">
        <v>1658684.98684966</v>
      </c>
      <c r="D628">
        <v>2967962.619743364</v>
      </c>
      <c r="E628">
        <v>3081792.964716912</v>
      </c>
      <c r="F628">
        <v>583177.9281667781</v>
      </c>
      <c r="G628">
        <v>1967974.599246087</v>
      </c>
    </row>
    <row r="629" spans="1:7">
      <c r="A629">
        <v>627</v>
      </c>
      <c r="B629">
        <v>10259593.09731167</v>
      </c>
      <c r="C629">
        <v>1658682.112596212</v>
      </c>
      <c r="D629">
        <v>2967963.519900335</v>
      </c>
      <c r="E629">
        <v>3081792.964716912</v>
      </c>
      <c r="F629">
        <v>583179.3929037778</v>
      </c>
      <c r="G629">
        <v>1967975.10719443</v>
      </c>
    </row>
    <row r="630" spans="1:7">
      <c r="A630">
        <v>628</v>
      </c>
      <c r="B630">
        <v>10259593.09750546</v>
      </c>
      <c r="C630">
        <v>1658684.609649403</v>
      </c>
      <c r="D630">
        <v>2967962.490964874</v>
      </c>
      <c r="E630">
        <v>3081792.964716912</v>
      </c>
      <c r="F630">
        <v>583178.3171275631</v>
      </c>
      <c r="G630">
        <v>1967974.715046706</v>
      </c>
    </row>
    <row r="631" spans="1:7">
      <c r="A631">
        <v>629</v>
      </c>
      <c r="B631">
        <v>10259593.09768635</v>
      </c>
      <c r="C631">
        <v>1658687.697121704</v>
      </c>
      <c r="D631">
        <v>2967961.943791186</v>
      </c>
      <c r="E631">
        <v>3081792.964716912</v>
      </c>
      <c r="F631">
        <v>583176.5519897704</v>
      </c>
      <c r="G631">
        <v>1967973.940066774</v>
      </c>
    </row>
    <row r="632" spans="1:7">
      <c r="A632">
        <v>630</v>
      </c>
      <c r="B632">
        <v>10259593.09766218</v>
      </c>
      <c r="C632">
        <v>1658681.531570337</v>
      </c>
      <c r="D632">
        <v>2967963.577203628</v>
      </c>
      <c r="E632">
        <v>3081792.964716912</v>
      </c>
      <c r="F632">
        <v>583179.7552916441</v>
      </c>
      <c r="G632">
        <v>1967975.268879658</v>
      </c>
    </row>
    <row r="633" spans="1:7">
      <c r="A633">
        <v>631</v>
      </c>
      <c r="B633">
        <v>10259593.09726762</v>
      </c>
      <c r="C633">
        <v>1658680.238799589</v>
      </c>
      <c r="D633">
        <v>2967963.983290958</v>
      </c>
      <c r="E633">
        <v>3081792.964716912</v>
      </c>
      <c r="F633">
        <v>583180.3772574271</v>
      </c>
      <c r="G633">
        <v>1967975.533202735</v>
      </c>
    </row>
    <row r="634" spans="1:7">
      <c r="A634">
        <v>632</v>
      </c>
      <c r="B634">
        <v>10259593.0978874</v>
      </c>
      <c r="C634">
        <v>1658680.474845262</v>
      </c>
      <c r="D634">
        <v>2967963.639956913</v>
      </c>
      <c r="E634">
        <v>3081792.964716912</v>
      </c>
      <c r="F634">
        <v>583180.436551999</v>
      </c>
      <c r="G634">
        <v>1967975.581816313</v>
      </c>
    </row>
    <row r="635" spans="1:7">
      <c r="A635">
        <v>633</v>
      </c>
      <c r="B635">
        <v>10259593.0970222</v>
      </c>
      <c r="C635">
        <v>1658682.828638054</v>
      </c>
      <c r="D635">
        <v>2967963.444662437</v>
      </c>
      <c r="E635">
        <v>3081792.964716912</v>
      </c>
      <c r="F635">
        <v>583178.8345929591</v>
      </c>
      <c r="G635">
        <v>1967975.024411834</v>
      </c>
    </row>
    <row r="636" spans="1:7">
      <c r="A636">
        <v>634</v>
      </c>
      <c r="B636">
        <v>10259593.0971048</v>
      </c>
      <c r="C636">
        <v>1658681.853090042</v>
      </c>
      <c r="D636">
        <v>2967963.62100567</v>
      </c>
      <c r="E636">
        <v>3081792.964716912</v>
      </c>
      <c r="F636">
        <v>583179.3694652081</v>
      </c>
      <c r="G636">
        <v>1967975.28882697</v>
      </c>
    </row>
    <row r="637" spans="1:7">
      <c r="A637">
        <v>635</v>
      </c>
      <c r="B637">
        <v>10259593.09679047</v>
      </c>
      <c r="C637">
        <v>1658681.170071488</v>
      </c>
      <c r="D637">
        <v>2967964.506304139</v>
      </c>
      <c r="E637">
        <v>3081792.964716912</v>
      </c>
      <c r="F637">
        <v>583179.34009979</v>
      </c>
      <c r="G637">
        <v>1967975.115598142</v>
      </c>
    </row>
    <row r="638" spans="1:7">
      <c r="A638">
        <v>636</v>
      </c>
      <c r="B638">
        <v>10259593.09761276</v>
      </c>
      <c r="C638">
        <v>1658683.889356776</v>
      </c>
      <c r="D638">
        <v>2967963.753261315</v>
      </c>
      <c r="E638">
        <v>3081792.964716912</v>
      </c>
      <c r="F638">
        <v>583177.9137552683</v>
      </c>
      <c r="G638">
        <v>1967974.576522488</v>
      </c>
    </row>
    <row r="639" spans="1:7">
      <c r="A639">
        <v>637</v>
      </c>
      <c r="B639">
        <v>10259593.09786341</v>
      </c>
      <c r="C639">
        <v>1658664.118174687</v>
      </c>
      <c r="D639">
        <v>2967971.086591884</v>
      </c>
      <c r="E639">
        <v>3081792.964716912</v>
      </c>
      <c r="F639">
        <v>583186.756532882</v>
      </c>
      <c r="G639">
        <v>1967978.171847046</v>
      </c>
    </row>
    <row r="640" spans="1:7">
      <c r="A640">
        <v>638</v>
      </c>
      <c r="B640">
        <v>10259593.09655953</v>
      </c>
      <c r="C640">
        <v>1658676.15689084</v>
      </c>
      <c r="D640">
        <v>2967966.508199201</v>
      </c>
      <c r="E640">
        <v>3081792.964716912</v>
      </c>
      <c r="F640">
        <v>583181.3939451553</v>
      </c>
      <c r="G640">
        <v>1967976.072807418</v>
      </c>
    </row>
    <row r="641" spans="1:7">
      <c r="A641">
        <v>639</v>
      </c>
      <c r="B641">
        <v>10259593.09620766</v>
      </c>
      <c r="C641">
        <v>1658677.908929681</v>
      </c>
      <c r="D641">
        <v>2967965.421486668</v>
      </c>
      <c r="E641">
        <v>3081792.964716912</v>
      </c>
      <c r="F641">
        <v>583181.0366501705</v>
      </c>
      <c r="G641">
        <v>1967975.764424231</v>
      </c>
    </row>
    <row r="642" spans="1:7">
      <c r="A642">
        <v>640</v>
      </c>
      <c r="B642">
        <v>10259593.0961697</v>
      </c>
      <c r="C642">
        <v>1658676.330021294</v>
      </c>
      <c r="D642">
        <v>2967966.108924851</v>
      </c>
      <c r="E642">
        <v>3081792.964716912</v>
      </c>
      <c r="F642">
        <v>583181.6339234319</v>
      </c>
      <c r="G642">
        <v>1967976.058583209</v>
      </c>
    </row>
    <row r="643" spans="1:7">
      <c r="A643">
        <v>641</v>
      </c>
      <c r="B643">
        <v>10259593.09594934</v>
      </c>
      <c r="C643">
        <v>1658678.289237162</v>
      </c>
      <c r="D643">
        <v>2967964.95893087</v>
      </c>
      <c r="E643">
        <v>3081792.964716912</v>
      </c>
      <c r="F643">
        <v>583181.1392936186</v>
      </c>
      <c r="G643">
        <v>1967975.74377078</v>
      </c>
    </row>
    <row r="644" spans="1:7">
      <c r="A644">
        <v>642</v>
      </c>
      <c r="B644">
        <v>10259593.09597693</v>
      </c>
      <c r="C644">
        <v>1658679.261840282</v>
      </c>
      <c r="D644">
        <v>2967965.102843781</v>
      </c>
      <c r="E644">
        <v>3081792.964716912</v>
      </c>
      <c r="F644">
        <v>583180.3472038605</v>
      </c>
      <c r="G644">
        <v>1967975.41937209</v>
      </c>
    </row>
    <row r="645" spans="1:7">
      <c r="A645">
        <v>643</v>
      </c>
      <c r="B645">
        <v>10259593.09576812</v>
      </c>
      <c r="C645">
        <v>1658676.23443427</v>
      </c>
      <c r="D645">
        <v>2967965.301811954</v>
      </c>
      <c r="E645">
        <v>3081792.964716912</v>
      </c>
      <c r="F645">
        <v>583182.3653014635</v>
      </c>
      <c r="G645">
        <v>1967976.229503523</v>
      </c>
    </row>
    <row r="646" spans="1:7">
      <c r="A646">
        <v>644</v>
      </c>
      <c r="B646">
        <v>10259593.0962605</v>
      </c>
      <c r="C646">
        <v>1658668.225257233</v>
      </c>
      <c r="D646">
        <v>2967968.532003034</v>
      </c>
      <c r="E646">
        <v>3081792.964716912</v>
      </c>
      <c r="F646">
        <v>583185.7300791277</v>
      </c>
      <c r="G646">
        <v>1967977.644204192</v>
      </c>
    </row>
    <row r="647" spans="1:7">
      <c r="A647">
        <v>645</v>
      </c>
      <c r="B647">
        <v>10259593.09598427</v>
      </c>
      <c r="C647">
        <v>1658672.750178496</v>
      </c>
      <c r="D647">
        <v>2967966.169261447</v>
      </c>
      <c r="E647">
        <v>3081792.964716912</v>
      </c>
      <c r="F647">
        <v>583184.2085579417</v>
      </c>
      <c r="G647">
        <v>1967977.003269471</v>
      </c>
    </row>
    <row r="648" spans="1:7">
      <c r="A648">
        <v>646</v>
      </c>
      <c r="B648">
        <v>10259593.09601405</v>
      </c>
      <c r="C648">
        <v>1658671.332234402</v>
      </c>
      <c r="D648">
        <v>2967967.143934597</v>
      </c>
      <c r="E648">
        <v>3081792.964716912</v>
      </c>
      <c r="F648">
        <v>583184.5598022871</v>
      </c>
      <c r="G648">
        <v>1967977.095325854</v>
      </c>
    </row>
    <row r="649" spans="1:7">
      <c r="A649">
        <v>647</v>
      </c>
      <c r="B649">
        <v>10259593.09594823</v>
      </c>
      <c r="C649">
        <v>1658692.523710526</v>
      </c>
      <c r="D649">
        <v>2967959.816831318</v>
      </c>
      <c r="E649">
        <v>3081792.964716912</v>
      </c>
      <c r="F649">
        <v>583174.7805532945</v>
      </c>
      <c r="G649">
        <v>1967973.010136179</v>
      </c>
    </row>
    <row r="650" spans="1:7">
      <c r="A650">
        <v>648</v>
      </c>
      <c r="B650">
        <v>10259593.09603655</v>
      </c>
      <c r="C650">
        <v>1658670.988140629</v>
      </c>
      <c r="D650">
        <v>2967967.312408679</v>
      </c>
      <c r="E650">
        <v>3081792.964716912</v>
      </c>
      <c r="F650">
        <v>583184.6515360193</v>
      </c>
      <c r="G650">
        <v>1967977.179234311</v>
      </c>
    </row>
    <row r="651" spans="1:7">
      <c r="A651">
        <v>649</v>
      </c>
      <c r="B651">
        <v>10259593.09621392</v>
      </c>
      <c r="C651">
        <v>1658678.986385687</v>
      </c>
      <c r="D651">
        <v>2967964.419444065</v>
      </c>
      <c r="E651">
        <v>3081792.964716912</v>
      </c>
      <c r="F651">
        <v>583181.0011599878</v>
      </c>
      <c r="G651">
        <v>1967975.724507268</v>
      </c>
    </row>
    <row r="652" spans="1:7">
      <c r="A652">
        <v>650</v>
      </c>
      <c r="B652">
        <v>10259593.09618933</v>
      </c>
      <c r="C652">
        <v>1658673.326598072</v>
      </c>
      <c r="D652">
        <v>2967966.093979675</v>
      </c>
      <c r="E652">
        <v>3081792.964716912</v>
      </c>
      <c r="F652">
        <v>583183.863362177</v>
      </c>
      <c r="G652">
        <v>1967976.847532491</v>
      </c>
    </row>
    <row r="653" spans="1:7">
      <c r="A653">
        <v>651</v>
      </c>
      <c r="B653">
        <v>10259593.09577682</v>
      </c>
      <c r="C653">
        <v>1658681.367920495</v>
      </c>
      <c r="D653">
        <v>2967963.260456032</v>
      </c>
      <c r="E653">
        <v>3081792.964716912</v>
      </c>
      <c r="F653">
        <v>583180.178590057</v>
      </c>
      <c r="G653">
        <v>1967975.324093328</v>
      </c>
    </row>
    <row r="654" spans="1:7">
      <c r="A654">
        <v>652</v>
      </c>
      <c r="B654">
        <v>10259593.09596314</v>
      </c>
      <c r="C654">
        <v>1658675.579699358</v>
      </c>
      <c r="D654">
        <v>2967965.416898499</v>
      </c>
      <c r="E654">
        <v>3081792.964716912</v>
      </c>
      <c r="F654">
        <v>583182.736237077</v>
      </c>
      <c r="G654">
        <v>1967976.398411299</v>
      </c>
    </row>
    <row r="655" spans="1:7">
      <c r="A655">
        <v>653</v>
      </c>
      <c r="B655">
        <v>10259593.09610935</v>
      </c>
      <c r="C655">
        <v>1658682.97607271</v>
      </c>
      <c r="D655">
        <v>2967962.575797776</v>
      </c>
      <c r="E655">
        <v>3081792.964716912</v>
      </c>
      <c r="F655">
        <v>583179.4626144969</v>
      </c>
      <c r="G655">
        <v>1967975.11690745</v>
      </c>
    </row>
    <row r="656" spans="1:7">
      <c r="A656">
        <v>654</v>
      </c>
      <c r="B656">
        <v>10259593.09588246</v>
      </c>
      <c r="C656">
        <v>1658677.582084074</v>
      </c>
      <c r="D656">
        <v>2967964.963028067</v>
      </c>
      <c r="E656">
        <v>3081792.964716912</v>
      </c>
      <c r="F656">
        <v>583181.6023809584</v>
      </c>
      <c r="G656">
        <v>1967975.98367245</v>
      </c>
    </row>
    <row r="657" spans="1:7">
      <c r="A657">
        <v>655</v>
      </c>
      <c r="B657">
        <v>10259593.09634683</v>
      </c>
      <c r="C657">
        <v>1658681.794675919</v>
      </c>
      <c r="D657">
        <v>2967962.497311501</v>
      </c>
      <c r="E657">
        <v>3081792.964716912</v>
      </c>
      <c r="F657">
        <v>583180.4480247376</v>
      </c>
      <c r="G657">
        <v>1967975.391617763</v>
      </c>
    </row>
    <row r="658" spans="1:7">
      <c r="A658">
        <v>656</v>
      </c>
      <c r="B658">
        <v>10259593.09598199</v>
      </c>
      <c r="C658">
        <v>1658676.152412696</v>
      </c>
      <c r="D658">
        <v>2967965.533301957</v>
      </c>
      <c r="E658">
        <v>3081792.964716912</v>
      </c>
      <c r="F658">
        <v>583182.2894826726</v>
      </c>
      <c r="G658">
        <v>1967976.15606775</v>
      </c>
    </row>
    <row r="659" spans="1:7">
      <c r="A659">
        <v>657</v>
      </c>
      <c r="B659">
        <v>10259593.09612214</v>
      </c>
      <c r="C659">
        <v>1658665.008013402</v>
      </c>
      <c r="D659">
        <v>2967969.444670661</v>
      </c>
      <c r="E659">
        <v>3081792.964716912</v>
      </c>
      <c r="F659">
        <v>583187.4158826411</v>
      </c>
      <c r="G659">
        <v>1967978.262838524</v>
      </c>
    </row>
    <row r="660" spans="1:7">
      <c r="A660">
        <v>658</v>
      </c>
      <c r="B660">
        <v>10259593.09604969</v>
      </c>
      <c r="C660">
        <v>1658675.792668738</v>
      </c>
      <c r="D660">
        <v>2967965.722407597</v>
      </c>
      <c r="E660">
        <v>3081792.964716912</v>
      </c>
      <c r="F660">
        <v>583182.4167442496</v>
      </c>
      <c r="G660">
        <v>1967976.199512188</v>
      </c>
    </row>
    <row r="661" spans="1:7">
      <c r="A661">
        <v>659</v>
      </c>
      <c r="B661">
        <v>10259593.09668174</v>
      </c>
      <c r="C661">
        <v>1658691.254857694</v>
      </c>
      <c r="D661">
        <v>2967959.747987929</v>
      </c>
      <c r="E661">
        <v>3081792.964716912</v>
      </c>
      <c r="F661">
        <v>583175.6353362382</v>
      </c>
      <c r="G661">
        <v>1967973.493782971</v>
      </c>
    </row>
    <row r="662" spans="1:7">
      <c r="A662">
        <v>660</v>
      </c>
      <c r="B662">
        <v>10259593.09590575</v>
      </c>
      <c r="C662">
        <v>1658682.545511059</v>
      </c>
      <c r="D662">
        <v>2967962.755962401</v>
      </c>
      <c r="E662">
        <v>3081792.964716912</v>
      </c>
      <c r="F662">
        <v>583179.7864089493</v>
      </c>
      <c r="G662">
        <v>1967975.043306424</v>
      </c>
    </row>
    <row r="663" spans="1:7">
      <c r="A663">
        <v>661</v>
      </c>
      <c r="B663">
        <v>10259593.09585336</v>
      </c>
      <c r="C663">
        <v>1658675.370348772</v>
      </c>
      <c r="D663">
        <v>2967965.695114883</v>
      </c>
      <c r="E663">
        <v>3081792.964716912</v>
      </c>
      <c r="F663">
        <v>583182.6761144795</v>
      </c>
      <c r="G663">
        <v>1967976.389558317</v>
      </c>
    </row>
    <row r="664" spans="1:7">
      <c r="A664">
        <v>662</v>
      </c>
      <c r="B664">
        <v>10259593.0956778</v>
      </c>
      <c r="C664">
        <v>1658676.74224423</v>
      </c>
      <c r="D664">
        <v>2967965.26775659</v>
      </c>
      <c r="E664">
        <v>3081792.964716912</v>
      </c>
      <c r="F664">
        <v>583181.9847618558</v>
      </c>
      <c r="G664">
        <v>1967976.13619821</v>
      </c>
    </row>
    <row r="665" spans="1:7">
      <c r="A665">
        <v>663</v>
      </c>
      <c r="B665">
        <v>10259593.09575254</v>
      </c>
      <c r="C665">
        <v>1658676.151547048</v>
      </c>
      <c r="D665">
        <v>2967965.267796922</v>
      </c>
      <c r="E665">
        <v>3081792.964716912</v>
      </c>
      <c r="F665">
        <v>583182.3990198075</v>
      </c>
      <c r="G665">
        <v>1967976.312671856</v>
      </c>
    </row>
    <row r="666" spans="1:7">
      <c r="A666">
        <v>664</v>
      </c>
      <c r="B666">
        <v>10259593.09563712</v>
      </c>
      <c r="C666">
        <v>1658676.690119741</v>
      </c>
      <c r="D666">
        <v>2967965.608535721</v>
      </c>
      <c r="E666">
        <v>3081792.964716912</v>
      </c>
      <c r="F666">
        <v>583181.7419123168</v>
      </c>
      <c r="G666">
        <v>1967976.09035243</v>
      </c>
    </row>
    <row r="667" spans="1:7">
      <c r="A667">
        <v>665</v>
      </c>
      <c r="B667">
        <v>10259593.09575963</v>
      </c>
      <c r="C667">
        <v>1658677.488990647</v>
      </c>
      <c r="D667">
        <v>2967965.479605175</v>
      </c>
      <c r="E667">
        <v>3081792.964716912</v>
      </c>
      <c r="F667">
        <v>583181.2597934922</v>
      </c>
      <c r="G667">
        <v>1967975.902653408</v>
      </c>
    </row>
    <row r="668" spans="1:7">
      <c r="A668">
        <v>666</v>
      </c>
      <c r="B668">
        <v>10259593.09576344</v>
      </c>
      <c r="C668">
        <v>1658684.713828213</v>
      </c>
      <c r="D668">
        <v>2967962.41193142</v>
      </c>
      <c r="E668">
        <v>3081792.964716912</v>
      </c>
      <c r="F668">
        <v>583178.3181452804</v>
      </c>
      <c r="G668">
        <v>1967974.687141609</v>
      </c>
    </row>
    <row r="669" spans="1:7">
      <c r="A669">
        <v>667</v>
      </c>
      <c r="B669">
        <v>10259593.09569614</v>
      </c>
      <c r="C669">
        <v>1658678.974339244</v>
      </c>
      <c r="D669">
        <v>2967964.807291367</v>
      </c>
      <c r="E669">
        <v>3081792.964716912</v>
      </c>
      <c r="F669">
        <v>583180.679562081</v>
      </c>
      <c r="G669">
        <v>1967975.66978654</v>
      </c>
    </row>
    <row r="670" spans="1:7">
      <c r="A670">
        <v>668</v>
      </c>
      <c r="B670">
        <v>10259593.09551968</v>
      </c>
      <c r="C670">
        <v>1658673.28821273</v>
      </c>
      <c r="D670">
        <v>2967966.904666265</v>
      </c>
      <c r="E670">
        <v>3081792.964716912</v>
      </c>
      <c r="F670">
        <v>583183.227439816</v>
      </c>
      <c r="G670">
        <v>1967976.710483956</v>
      </c>
    </row>
    <row r="671" spans="1:7">
      <c r="A671">
        <v>669</v>
      </c>
      <c r="B671">
        <v>10259593.09560759</v>
      </c>
      <c r="C671">
        <v>1658675.029359595</v>
      </c>
      <c r="D671">
        <v>2967966.292951206</v>
      </c>
      <c r="E671">
        <v>3081792.964716912</v>
      </c>
      <c r="F671">
        <v>583182.4211025982</v>
      </c>
      <c r="G671">
        <v>1967976.387477282</v>
      </c>
    </row>
    <row r="672" spans="1:7">
      <c r="A672">
        <v>670</v>
      </c>
      <c r="B672">
        <v>10259593.09526381</v>
      </c>
      <c r="C672">
        <v>1658675.079640793</v>
      </c>
      <c r="D672">
        <v>2967966.0038558</v>
      </c>
      <c r="E672">
        <v>3081792.964716912</v>
      </c>
      <c r="F672">
        <v>583182.5677833958</v>
      </c>
      <c r="G672">
        <v>1967976.479266912</v>
      </c>
    </row>
    <row r="673" spans="1:7">
      <c r="A673">
        <v>671</v>
      </c>
      <c r="B673">
        <v>10259593.09522455</v>
      </c>
      <c r="C673">
        <v>1658673.879057389</v>
      </c>
      <c r="D673">
        <v>2967966.465761027</v>
      </c>
      <c r="E673">
        <v>3081792.964716912</v>
      </c>
      <c r="F673">
        <v>583183.0800930074</v>
      </c>
      <c r="G673">
        <v>1967976.70559621</v>
      </c>
    </row>
    <row r="674" spans="1:7">
      <c r="A674">
        <v>672</v>
      </c>
      <c r="B674">
        <v>10259593.09498895</v>
      </c>
      <c r="C674">
        <v>1658681.486963389</v>
      </c>
      <c r="D674">
        <v>2967963.976402099</v>
      </c>
      <c r="E674">
        <v>3081792.964716912</v>
      </c>
      <c r="F674">
        <v>583179.4774234858</v>
      </c>
      <c r="G674">
        <v>1967975.189483063</v>
      </c>
    </row>
    <row r="675" spans="1:7">
      <c r="A675">
        <v>673</v>
      </c>
      <c r="B675">
        <v>10259593.09484864</v>
      </c>
      <c r="C675">
        <v>1658682.906867267</v>
      </c>
      <c r="D675">
        <v>2967963.388038265</v>
      </c>
      <c r="E675">
        <v>3081792.964716912</v>
      </c>
      <c r="F675">
        <v>583178.8910930018</v>
      </c>
      <c r="G675">
        <v>1967974.944133194</v>
      </c>
    </row>
    <row r="676" spans="1:7">
      <c r="A676">
        <v>674</v>
      </c>
      <c r="B676">
        <v>10259593.09491914</v>
      </c>
      <c r="C676">
        <v>1658679.429641213</v>
      </c>
      <c r="D676">
        <v>2967964.858370481</v>
      </c>
      <c r="E676">
        <v>3081792.964716912</v>
      </c>
      <c r="F676">
        <v>583180.2877790148</v>
      </c>
      <c r="G676">
        <v>1967975.554411521</v>
      </c>
    </row>
    <row r="677" spans="1:7">
      <c r="A677">
        <v>675</v>
      </c>
      <c r="B677">
        <v>10259593.09493652</v>
      </c>
      <c r="C677">
        <v>1658682.282505177</v>
      </c>
      <c r="D677">
        <v>2967963.433341149</v>
      </c>
      <c r="E677">
        <v>3081792.964716912</v>
      </c>
      <c r="F677">
        <v>583179.2860239225</v>
      </c>
      <c r="G677">
        <v>1967975.128349362</v>
      </c>
    </row>
    <row r="678" spans="1:7">
      <c r="A678">
        <v>676</v>
      </c>
      <c r="B678">
        <v>10259593.09496261</v>
      </c>
      <c r="C678">
        <v>1658684.442078615</v>
      </c>
      <c r="D678">
        <v>2967962.714279574</v>
      </c>
      <c r="E678">
        <v>3081792.964716912</v>
      </c>
      <c r="F678">
        <v>583178.3001506852</v>
      </c>
      <c r="G678">
        <v>1967974.673736827</v>
      </c>
    </row>
    <row r="679" spans="1:7">
      <c r="A679">
        <v>677</v>
      </c>
      <c r="B679">
        <v>10259593.0948795</v>
      </c>
      <c r="C679">
        <v>1658682.94212487</v>
      </c>
      <c r="D679">
        <v>2967963.388027645</v>
      </c>
      <c r="E679">
        <v>3081792.964716912</v>
      </c>
      <c r="F679">
        <v>583178.8542855576</v>
      </c>
      <c r="G679">
        <v>1967974.945724513</v>
      </c>
    </row>
    <row r="680" spans="1:7">
      <c r="A680">
        <v>678</v>
      </c>
      <c r="B680">
        <v>10259593.09493531</v>
      </c>
      <c r="C680">
        <v>1658678.460797204</v>
      </c>
      <c r="D680">
        <v>2967965.095231379</v>
      </c>
      <c r="E680">
        <v>3081792.964716912</v>
      </c>
      <c r="F680">
        <v>583180.8472006535</v>
      </c>
      <c r="G680">
        <v>1967975.726989161</v>
      </c>
    </row>
    <row r="681" spans="1:7">
      <c r="A681">
        <v>679</v>
      </c>
      <c r="B681">
        <v>10259593.09489547</v>
      </c>
      <c r="C681">
        <v>1658683.121128239</v>
      </c>
      <c r="D681">
        <v>2967963.423521642</v>
      </c>
      <c r="E681">
        <v>3081792.964716912</v>
      </c>
      <c r="F681">
        <v>583178.7285292258</v>
      </c>
      <c r="G681">
        <v>1967974.856999448</v>
      </c>
    </row>
    <row r="682" spans="1:7">
      <c r="A682">
        <v>680</v>
      </c>
      <c r="B682">
        <v>10259593.09497954</v>
      </c>
      <c r="C682">
        <v>1658684.576781628</v>
      </c>
      <c r="D682">
        <v>2967962.8182384</v>
      </c>
      <c r="E682">
        <v>3081792.964716912</v>
      </c>
      <c r="F682">
        <v>583178.1276814268</v>
      </c>
      <c r="G682">
        <v>1967974.607561174</v>
      </c>
    </row>
    <row r="683" spans="1:7">
      <c r="A683">
        <v>681</v>
      </c>
      <c r="B683">
        <v>10259593.09484459</v>
      </c>
      <c r="C683">
        <v>1658684.391681409</v>
      </c>
      <c r="D683">
        <v>2967962.710988458</v>
      </c>
      <c r="E683">
        <v>3081792.964716912</v>
      </c>
      <c r="F683">
        <v>583178.365247905</v>
      </c>
      <c r="G683">
        <v>1967974.66220991</v>
      </c>
    </row>
    <row r="684" spans="1:7">
      <c r="A684">
        <v>682</v>
      </c>
      <c r="B684">
        <v>10259593.09489381</v>
      </c>
      <c r="C684">
        <v>1658691.415487333</v>
      </c>
      <c r="D684">
        <v>2967960.046798089</v>
      </c>
      <c r="E684">
        <v>3081792.964716912</v>
      </c>
      <c r="F684">
        <v>583175.3131321041</v>
      </c>
      <c r="G684">
        <v>1967973.354759376</v>
      </c>
    </row>
    <row r="685" spans="1:7">
      <c r="A685">
        <v>683</v>
      </c>
      <c r="B685">
        <v>10259593.09490948</v>
      </c>
      <c r="C685">
        <v>1658684.209750447</v>
      </c>
      <c r="D685">
        <v>2967962.88172947</v>
      </c>
      <c r="E685">
        <v>3081792.964716912</v>
      </c>
      <c r="F685">
        <v>583178.3424524588</v>
      </c>
      <c r="G685">
        <v>1967974.696260189</v>
      </c>
    </row>
    <row r="686" spans="1:7">
      <c r="A686">
        <v>684</v>
      </c>
      <c r="B686">
        <v>10259593.09498275</v>
      </c>
      <c r="C686">
        <v>1658684.010350893</v>
      </c>
      <c r="D686">
        <v>2967962.892757561</v>
      </c>
      <c r="E686">
        <v>3081792.964716912</v>
      </c>
      <c r="F686">
        <v>583178.4898667055</v>
      </c>
      <c r="G686">
        <v>1967974.737290677</v>
      </c>
    </row>
    <row r="687" spans="1:7">
      <c r="A687">
        <v>685</v>
      </c>
      <c r="B687">
        <v>10259593.09493648</v>
      </c>
      <c r="C687">
        <v>1658681.37244917</v>
      </c>
      <c r="D687">
        <v>2967963.726228222</v>
      </c>
      <c r="E687">
        <v>3081792.964716912</v>
      </c>
      <c r="F687">
        <v>583179.7835645251</v>
      </c>
      <c r="G687">
        <v>1967975.247977649</v>
      </c>
    </row>
    <row r="688" spans="1:7">
      <c r="A688">
        <v>686</v>
      </c>
      <c r="B688">
        <v>10259593.09483501</v>
      </c>
      <c r="C688">
        <v>1658691.217923991</v>
      </c>
      <c r="D688">
        <v>2967959.746945757</v>
      </c>
      <c r="E688">
        <v>3081792.964716912</v>
      </c>
      <c r="F688">
        <v>583175.6239014541</v>
      </c>
      <c r="G688">
        <v>1967973.541346899</v>
      </c>
    </row>
    <row r="689" spans="1:7">
      <c r="A689">
        <v>687</v>
      </c>
      <c r="B689">
        <v>10259593.09490065</v>
      </c>
      <c r="C689">
        <v>1658691.323041876</v>
      </c>
      <c r="D689">
        <v>2967959.893921772</v>
      </c>
      <c r="E689">
        <v>3081792.964716912</v>
      </c>
      <c r="F689">
        <v>583175.425204467</v>
      </c>
      <c r="G689">
        <v>1967973.488015624</v>
      </c>
    </row>
    <row r="690" spans="1:7">
      <c r="A690">
        <v>688</v>
      </c>
      <c r="B690">
        <v>10259593.09490259</v>
      </c>
      <c r="C690">
        <v>1658694.103492186</v>
      </c>
      <c r="D690">
        <v>2967958.931499485</v>
      </c>
      <c r="E690">
        <v>3081792.964716912</v>
      </c>
      <c r="F690">
        <v>583174.1567135531</v>
      </c>
      <c r="G690">
        <v>1967972.938480452</v>
      </c>
    </row>
    <row r="691" spans="1:7">
      <c r="A691">
        <v>689</v>
      </c>
      <c r="B691">
        <v>10259593.09489256</v>
      </c>
      <c r="C691">
        <v>1658691.636784803</v>
      </c>
      <c r="D691">
        <v>2967959.637707668</v>
      </c>
      <c r="E691">
        <v>3081792.964716912</v>
      </c>
      <c r="F691">
        <v>583175.3937200838</v>
      </c>
      <c r="G691">
        <v>1967973.461963093</v>
      </c>
    </row>
    <row r="692" spans="1:7">
      <c r="A692">
        <v>690</v>
      </c>
      <c r="B692">
        <v>10259593.09503569</v>
      </c>
      <c r="C692">
        <v>1658698.031585661</v>
      </c>
      <c r="D692">
        <v>2967957.2388264</v>
      </c>
      <c r="E692">
        <v>3081792.964716912</v>
      </c>
      <c r="F692">
        <v>583172.5688291717</v>
      </c>
      <c r="G692">
        <v>1967972.291077541</v>
      </c>
    </row>
    <row r="693" spans="1:7">
      <c r="A693">
        <v>691</v>
      </c>
      <c r="B693">
        <v>10259593.09492413</v>
      </c>
      <c r="C693">
        <v>1658693.210083608</v>
      </c>
      <c r="D693">
        <v>2967958.968232357</v>
      </c>
      <c r="E693">
        <v>3081792.964716912</v>
      </c>
      <c r="F693">
        <v>583174.7507303915</v>
      </c>
      <c r="G693">
        <v>1967973.20116086</v>
      </c>
    </row>
    <row r="694" spans="1:7">
      <c r="A694">
        <v>692</v>
      </c>
      <c r="B694">
        <v>10259593.09498274</v>
      </c>
      <c r="C694">
        <v>1658693.357755987</v>
      </c>
      <c r="D694">
        <v>2967959.195616622</v>
      </c>
      <c r="E694">
        <v>3081792.964716912</v>
      </c>
      <c r="F694">
        <v>583174.5399352515</v>
      </c>
      <c r="G694">
        <v>1967973.036957965</v>
      </c>
    </row>
    <row r="695" spans="1:7">
      <c r="A695">
        <v>693</v>
      </c>
      <c r="B695">
        <v>10259593.09487985</v>
      </c>
      <c r="C695">
        <v>1658692.635835206</v>
      </c>
      <c r="D695">
        <v>2967959.219028217</v>
      </c>
      <c r="E695">
        <v>3081792.964716912</v>
      </c>
      <c r="F695">
        <v>583175.0017599</v>
      </c>
      <c r="G695">
        <v>1967973.273539612</v>
      </c>
    </row>
    <row r="696" spans="1:7">
      <c r="A696">
        <v>694</v>
      </c>
      <c r="B696">
        <v>10259593.0949817</v>
      </c>
      <c r="C696">
        <v>1658691.395456485</v>
      </c>
      <c r="D696">
        <v>2967959.533105889</v>
      </c>
      <c r="E696">
        <v>3081792.964716912</v>
      </c>
      <c r="F696">
        <v>583175.7176671759</v>
      </c>
      <c r="G696">
        <v>1967973.484035237</v>
      </c>
    </row>
    <row r="697" spans="1:7">
      <c r="A697">
        <v>695</v>
      </c>
      <c r="B697">
        <v>10259593.0948596</v>
      </c>
      <c r="C697">
        <v>1658688.88374268</v>
      </c>
      <c r="D697">
        <v>2967960.495116687</v>
      </c>
      <c r="E697">
        <v>3081792.964716912</v>
      </c>
      <c r="F697">
        <v>583176.7636613426</v>
      </c>
      <c r="G697">
        <v>1967973.987621975</v>
      </c>
    </row>
    <row r="698" spans="1:7">
      <c r="A698">
        <v>696</v>
      </c>
      <c r="B698">
        <v>10259593.09494681</v>
      </c>
      <c r="C698">
        <v>1658685.29959907</v>
      </c>
      <c r="D698">
        <v>2967961.61889644</v>
      </c>
      <c r="E698">
        <v>3081792.964716912</v>
      </c>
      <c r="F698">
        <v>583178.4395362936</v>
      </c>
      <c r="G698">
        <v>1967974.77219809</v>
      </c>
    </row>
    <row r="699" spans="1:7">
      <c r="A699">
        <v>697</v>
      </c>
      <c r="B699">
        <v>10259593.09491957</v>
      </c>
      <c r="C699">
        <v>1658689.811090742</v>
      </c>
      <c r="D699">
        <v>2967960.340243648</v>
      </c>
      <c r="E699">
        <v>3081792.964716912</v>
      </c>
      <c r="F699">
        <v>583176.1976412599</v>
      </c>
      <c r="G699">
        <v>1967973.781227008</v>
      </c>
    </row>
    <row r="700" spans="1:7">
      <c r="A700">
        <v>698</v>
      </c>
      <c r="B700">
        <v>10259593.09484424</v>
      </c>
      <c r="C700">
        <v>1658691.257253713</v>
      </c>
      <c r="D700">
        <v>2967959.763674859</v>
      </c>
      <c r="E700">
        <v>3081792.964716912</v>
      </c>
      <c r="F700">
        <v>583175.5837444096</v>
      </c>
      <c r="G700">
        <v>1967973.525454346</v>
      </c>
    </row>
    <row r="701" spans="1:7">
      <c r="A701">
        <v>699</v>
      </c>
      <c r="B701">
        <v>10259593.09484644</v>
      </c>
      <c r="C701">
        <v>1658692.365206567</v>
      </c>
      <c r="D701">
        <v>2967959.296051556</v>
      </c>
      <c r="E701">
        <v>3081792.964716912</v>
      </c>
      <c r="F701">
        <v>583175.1398501716</v>
      </c>
      <c r="G701">
        <v>1967973.32902123</v>
      </c>
    </row>
    <row r="702" spans="1:7">
      <c r="A702">
        <v>700</v>
      </c>
      <c r="B702">
        <v>10259593.09486867</v>
      </c>
      <c r="C702">
        <v>1658691.640020683</v>
      </c>
      <c r="D702">
        <v>2967959.544696125</v>
      </c>
      <c r="E702">
        <v>3081792.964716912</v>
      </c>
      <c r="F702">
        <v>583175.4752683629</v>
      </c>
      <c r="G702">
        <v>1967973.470166584</v>
      </c>
    </row>
    <row r="703" spans="1:7">
      <c r="A703">
        <v>701</v>
      </c>
      <c r="B703">
        <v>10259593.09476955</v>
      </c>
      <c r="C703">
        <v>1658688.537167382</v>
      </c>
      <c r="D703">
        <v>2967960.80649527</v>
      </c>
      <c r="E703">
        <v>3081792.964716912</v>
      </c>
      <c r="F703">
        <v>583176.7716451363</v>
      </c>
      <c r="G703">
        <v>1967974.014744847</v>
      </c>
    </row>
    <row r="704" spans="1:7">
      <c r="A704">
        <v>702</v>
      </c>
      <c r="B704">
        <v>10259593.0947452</v>
      </c>
      <c r="C704">
        <v>1658690.378590206</v>
      </c>
      <c r="D704">
        <v>2967960.114476332</v>
      </c>
      <c r="E704">
        <v>3081792.964716912</v>
      </c>
      <c r="F704">
        <v>583175.9709275034</v>
      </c>
      <c r="G704">
        <v>1967973.666034247</v>
      </c>
    </row>
    <row r="705" spans="1:7">
      <c r="A705">
        <v>703</v>
      </c>
      <c r="B705">
        <v>10259593.09477047</v>
      </c>
      <c r="C705">
        <v>1658689.510323823</v>
      </c>
      <c r="D705">
        <v>2967960.460838242</v>
      </c>
      <c r="E705">
        <v>3081792.964716912</v>
      </c>
      <c r="F705">
        <v>583176.336188306</v>
      </c>
      <c r="G705">
        <v>1967973.822703186</v>
      </c>
    </row>
    <row r="706" spans="1:7">
      <c r="A706">
        <v>704</v>
      </c>
      <c r="B706">
        <v>10259593.09476446</v>
      </c>
      <c r="C706">
        <v>1658690.412897667</v>
      </c>
      <c r="D706">
        <v>2967960.027422819</v>
      </c>
      <c r="E706">
        <v>3081792.964716912</v>
      </c>
      <c r="F706">
        <v>583176.0045280446</v>
      </c>
      <c r="G706">
        <v>1967973.68519902</v>
      </c>
    </row>
    <row r="707" spans="1:7">
      <c r="A707">
        <v>705</v>
      </c>
      <c r="B707">
        <v>10259593.09481441</v>
      </c>
      <c r="C707">
        <v>1658689.520982263</v>
      </c>
      <c r="D707">
        <v>2967960.269004955</v>
      </c>
      <c r="E707">
        <v>3081792.964716912</v>
      </c>
      <c r="F707">
        <v>583176.4499420078</v>
      </c>
      <c r="G707">
        <v>1967973.890168275</v>
      </c>
    </row>
    <row r="708" spans="1:7">
      <c r="A708">
        <v>706</v>
      </c>
      <c r="B708">
        <v>10259593.09477196</v>
      </c>
      <c r="C708">
        <v>1658691.47983307</v>
      </c>
      <c r="D708">
        <v>2967959.678938931</v>
      </c>
      <c r="E708">
        <v>3081792.964716912</v>
      </c>
      <c r="F708">
        <v>583175.5055104237</v>
      </c>
      <c r="G708">
        <v>1967973.465772619</v>
      </c>
    </row>
    <row r="709" spans="1:7">
      <c r="A709">
        <v>707</v>
      </c>
      <c r="B709">
        <v>10259593.09481439</v>
      </c>
      <c r="C709">
        <v>1658687.935449605</v>
      </c>
      <c r="D709">
        <v>2967960.884922769</v>
      </c>
      <c r="E709">
        <v>3081792.964716912</v>
      </c>
      <c r="F709">
        <v>583177.1887104478</v>
      </c>
      <c r="G709">
        <v>1967974.121014654</v>
      </c>
    </row>
    <row r="710" spans="1:7">
      <c r="A710">
        <v>708</v>
      </c>
      <c r="B710">
        <v>10259593.09472548</v>
      </c>
      <c r="C710">
        <v>1658688.426343162</v>
      </c>
      <c r="D710">
        <v>2967960.948127517</v>
      </c>
      <c r="E710">
        <v>3081792.964716912</v>
      </c>
      <c r="F710">
        <v>583176.7586271302</v>
      </c>
      <c r="G710">
        <v>1967973.996910763</v>
      </c>
    </row>
    <row r="711" spans="1:7">
      <c r="A711">
        <v>709</v>
      </c>
      <c r="B711">
        <v>10259593.09470875</v>
      </c>
      <c r="C711">
        <v>1658689.731696999</v>
      </c>
      <c r="D711">
        <v>2967960.589831324</v>
      </c>
      <c r="E711">
        <v>3081792.964716912</v>
      </c>
      <c r="F711">
        <v>583176.081998707</v>
      </c>
      <c r="G711">
        <v>1967973.72646481</v>
      </c>
    </row>
    <row r="712" spans="1:7">
      <c r="A712">
        <v>710</v>
      </c>
      <c r="B712">
        <v>10259593.09470986</v>
      </c>
      <c r="C712">
        <v>1658690.001538377</v>
      </c>
      <c r="D712">
        <v>2967960.552589905</v>
      </c>
      <c r="E712">
        <v>3081792.964716912</v>
      </c>
      <c r="F712">
        <v>583175.9144267116</v>
      </c>
      <c r="G712">
        <v>1967973.661437958</v>
      </c>
    </row>
    <row r="713" spans="1:7">
      <c r="A713">
        <v>711</v>
      </c>
      <c r="B713">
        <v>10259593.09470197</v>
      </c>
      <c r="C713">
        <v>1658690.182183526</v>
      </c>
      <c r="D713">
        <v>2967960.553499331</v>
      </c>
      <c r="E713">
        <v>3081792.964716912</v>
      </c>
      <c r="F713">
        <v>583175.819979971</v>
      </c>
      <c r="G713">
        <v>1967973.574322233</v>
      </c>
    </row>
    <row r="714" spans="1:7">
      <c r="A714">
        <v>712</v>
      </c>
      <c r="B714">
        <v>10259593.09473085</v>
      </c>
      <c r="C714">
        <v>1658689.118883838</v>
      </c>
      <c r="D714">
        <v>2967960.860823415</v>
      </c>
      <c r="E714">
        <v>3081792.964716912</v>
      </c>
      <c r="F714">
        <v>583176.3509798847</v>
      </c>
      <c r="G714">
        <v>1967973.799326798</v>
      </c>
    </row>
    <row r="715" spans="1:7">
      <c r="A715">
        <v>713</v>
      </c>
      <c r="B715">
        <v>10259593.09466712</v>
      </c>
      <c r="C715">
        <v>1658688.329274193</v>
      </c>
      <c r="D715">
        <v>2967961.259167793</v>
      </c>
      <c r="E715">
        <v>3081792.964716912</v>
      </c>
      <c r="F715">
        <v>583176.6085577997</v>
      </c>
      <c r="G715">
        <v>1967973.932950423</v>
      </c>
    </row>
    <row r="716" spans="1:7">
      <c r="A716">
        <v>714</v>
      </c>
      <c r="B716">
        <v>10259593.09467062</v>
      </c>
      <c r="C716">
        <v>1658689.470236261</v>
      </c>
      <c r="D716">
        <v>2967960.794402902</v>
      </c>
      <c r="E716">
        <v>3081792.964716912</v>
      </c>
      <c r="F716">
        <v>583176.1260556604</v>
      </c>
      <c r="G716">
        <v>1967973.739258879</v>
      </c>
    </row>
    <row r="717" spans="1:7">
      <c r="A717">
        <v>715</v>
      </c>
      <c r="B717">
        <v>10259593.09467459</v>
      </c>
      <c r="C717">
        <v>1658688.413932485</v>
      </c>
      <c r="D717">
        <v>2967961.391936921</v>
      </c>
      <c r="E717">
        <v>3081792.964716912</v>
      </c>
      <c r="F717">
        <v>583176.4445678554</v>
      </c>
      <c r="G717">
        <v>1967973.879520419</v>
      </c>
    </row>
    <row r="718" spans="1:7">
      <c r="A718">
        <v>716</v>
      </c>
      <c r="B718">
        <v>10259593.09467203</v>
      </c>
      <c r="C718">
        <v>1658688.206445853</v>
      </c>
      <c r="D718">
        <v>2967961.348683293</v>
      </c>
      <c r="E718">
        <v>3081792.964716912</v>
      </c>
      <c r="F718">
        <v>583176.6296068656</v>
      </c>
      <c r="G718">
        <v>1967973.945219109</v>
      </c>
    </row>
    <row r="719" spans="1:7">
      <c r="A719">
        <v>717</v>
      </c>
      <c r="B719">
        <v>10259593.09471082</v>
      </c>
      <c r="C719">
        <v>1658688.536461756</v>
      </c>
      <c r="D719">
        <v>2967961.476340889</v>
      </c>
      <c r="E719">
        <v>3081792.964716912</v>
      </c>
      <c r="F719">
        <v>583176.2842421811</v>
      </c>
      <c r="G719">
        <v>1967973.83294908</v>
      </c>
    </row>
    <row r="720" spans="1:7">
      <c r="A720">
        <v>718</v>
      </c>
      <c r="B720">
        <v>10259593.09468072</v>
      </c>
      <c r="C720">
        <v>1658689.693479501</v>
      </c>
      <c r="D720">
        <v>2967960.804247743</v>
      </c>
      <c r="E720">
        <v>3081792.964716912</v>
      </c>
      <c r="F720">
        <v>583175.9593164417</v>
      </c>
      <c r="G720">
        <v>1967973.67292012</v>
      </c>
    </row>
    <row r="721" spans="1:7">
      <c r="A721">
        <v>719</v>
      </c>
      <c r="B721">
        <v>10259593.0946429</v>
      </c>
      <c r="C721">
        <v>1658688.2495643</v>
      </c>
      <c r="D721">
        <v>2967961.297904374</v>
      </c>
      <c r="E721">
        <v>3081792.964716912</v>
      </c>
      <c r="F721">
        <v>583176.6528699093</v>
      </c>
      <c r="G721">
        <v>1967973.929587402</v>
      </c>
    </row>
    <row r="722" spans="1:7">
      <c r="A722">
        <v>720</v>
      </c>
      <c r="B722">
        <v>10259593.09468427</v>
      </c>
      <c r="C722">
        <v>1658687.755862223</v>
      </c>
      <c r="D722">
        <v>2967961.485325946</v>
      </c>
      <c r="E722">
        <v>3081792.964716912</v>
      </c>
      <c r="F722">
        <v>583176.8665197311</v>
      </c>
      <c r="G722">
        <v>1967974.022259457</v>
      </c>
    </row>
    <row r="723" spans="1:7">
      <c r="A723">
        <v>721</v>
      </c>
      <c r="B723">
        <v>10259593.09469533</v>
      </c>
      <c r="C723">
        <v>1658689.17455213</v>
      </c>
      <c r="D723">
        <v>2967960.950315637</v>
      </c>
      <c r="E723">
        <v>3081792.964716912</v>
      </c>
      <c r="F723">
        <v>583176.2630114409</v>
      </c>
      <c r="G723">
        <v>1967973.742099207</v>
      </c>
    </row>
    <row r="724" spans="1:7">
      <c r="A724">
        <v>722</v>
      </c>
      <c r="B724">
        <v>10259593.09465542</v>
      </c>
      <c r="C724">
        <v>1658687.923382537</v>
      </c>
      <c r="D724">
        <v>2967961.457933653</v>
      </c>
      <c r="E724">
        <v>3081792.964716912</v>
      </c>
      <c r="F724">
        <v>583176.7700546231</v>
      </c>
      <c r="G724">
        <v>1967973.978567699</v>
      </c>
    </row>
    <row r="725" spans="1:7">
      <c r="A725">
        <v>723</v>
      </c>
      <c r="B725">
        <v>10259593.09467806</v>
      </c>
      <c r="C725">
        <v>1658690.900777641</v>
      </c>
      <c r="D725">
        <v>2967960.356053268</v>
      </c>
      <c r="E725">
        <v>3081792.964716912</v>
      </c>
      <c r="F725">
        <v>583175.4450524172</v>
      </c>
      <c r="G725">
        <v>1967973.428077825</v>
      </c>
    </row>
    <row r="726" spans="1:7">
      <c r="A726">
        <v>724</v>
      </c>
      <c r="B726">
        <v>10259593.09466496</v>
      </c>
      <c r="C726">
        <v>1658688.760961585</v>
      </c>
      <c r="D726">
        <v>2967961.097915923</v>
      </c>
      <c r="E726">
        <v>3081792.964716912</v>
      </c>
      <c r="F726">
        <v>583176.4142297324</v>
      </c>
      <c r="G726">
        <v>1967973.856840808</v>
      </c>
    </row>
    <row r="727" spans="1:7">
      <c r="A727">
        <v>725</v>
      </c>
      <c r="B727">
        <v>10259593.0946557</v>
      </c>
      <c r="C727">
        <v>1658685.554548742</v>
      </c>
      <c r="D727">
        <v>2967962.208628781</v>
      </c>
      <c r="E727">
        <v>3081792.964716912</v>
      </c>
      <c r="F727">
        <v>583177.935971612</v>
      </c>
      <c r="G727">
        <v>1967974.430789656</v>
      </c>
    </row>
    <row r="728" spans="1:7">
      <c r="A728">
        <v>726</v>
      </c>
      <c r="B728">
        <v>10259593.09463179</v>
      </c>
      <c r="C728">
        <v>1658687.323680753</v>
      </c>
      <c r="D728">
        <v>2967961.664504068</v>
      </c>
      <c r="E728">
        <v>3081792.964716912</v>
      </c>
      <c r="F728">
        <v>583177.0439741116</v>
      </c>
      <c r="G728">
        <v>1967974.09775594</v>
      </c>
    </row>
    <row r="729" spans="1:7">
      <c r="A729">
        <v>727</v>
      </c>
      <c r="B729">
        <v>10259593.09465368</v>
      </c>
      <c r="C729">
        <v>1658688.635857073</v>
      </c>
      <c r="D729">
        <v>2967961.216059471</v>
      </c>
      <c r="E729">
        <v>3081792.964716912</v>
      </c>
      <c r="F729">
        <v>583176.4471281561</v>
      </c>
      <c r="G729">
        <v>1967973.830892063</v>
      </c>
    </row>
    <row r="730" spans="1:7">
      <c r="A730">
        <v>728</v>
      </c>
      <c r="B730">
        <v>10259593.09466672</v>
      </c>
      <c r="C730">
        <v>1658686.154251838</v>
      </c>
      <c r="D730">
        <v>2967962.162155027</v>
      </c>
      <c r="E730">
        <v>3081792.964716912</v>
      </c>
      <c r="F730">
        <v>583177.5144501973</v>
      </c>
      <c r="G730">
        <v>1967974.299092748</v>
      </c>
    </row>
    <row r="731" spans="1:7">
      <c r="A731">
        <v>729</v>
      </c>
      <c r="B731">
        <v>10259593.09464364</v>
      </c>
      <c r="C731">
        <v>1658684.516169755</v>
      </c>
      <c r="D731">
        <v>2967962.685541243</v>
      </c>
      <c r="E731">
        <v>3081792.964716912</v>
      </c>
      <c r="F731">
        <v>583178.2912022859</v>
      </c>
      <c r="G731">
        <v>1967974.637013449</v>
      </c>
    </row>
    <row r="732" spans="1:7">
      <c r="A732">
        <v>730</v>
      </c>
      <c r="B732">
        <v>10259593.09464571</v>
      </c>
      <c r="C732">
        <v>1658688.723404842</v>
      </c>
      <c r="D732">
        <v>2967961.160884329</v>
      </c>
      <c r="E732">
        <v>3081792.964716912</v>
      </c>
      <c r="F732">
        <v>583176.408364724</v>
      </c>
      <c r="G732">
        <v>1967973.837274902</v>
      </c>
    </row>
    <row r="733" spans="1:7">
      <c r="A733">
        <v>731</v>
      </c>
      <c r="B733">
        <v>10259593.09463193</v>
      </c>
      <c r="C733">
        <v>1658690.299327587</v>
      </c>
      <c r="D733">
        <v>2967960.344035586</v>
      </c>
      <c r="E733">
        <v>3081792.964716912</v>
      </c>
      <c r="F733">
        <v>583175.8879648348</v>
      </c>
      <c r="G733">
        <v>1967973.598587014</v>
      </c>
    </row>
    <row r="734" spans="1:7">
      <c r="A734">
        <v>732</v>
      </c>
      <c r="B734">
        <v>10259593.09463925</v>
      </c>
      <c r="C734">
        <v>1658686.597831717</v>
      </c>
      <c r="D734">
        <v>2967961.875975473</v>
      </c>
      <c r="E734">
        <v>3081792.964716912</v>
      </c>
      <c r="F734">
        <v>583177.4073834105</v>
      </c>
      <c r="G734">
        <v>1967974.248731739</v>
      </c>
    </row>
    <row r="735" spans="1:7">
      <c r="A735">
        <v>733</v>
      </c>
      <c r="B735">
        <v>10259593.09466116</v>
      </c>
      <c r="C735">
        <v>1658684.721635825</v>
      </c>
      <c r="D735">
        <v>2967962.487500444</v>
      </c>
      <c r="E735">
        <v>3081792.964716912</v>
      </c>
      <c r="F735">
        <v>583178.2955099689</v>
      </c>
      <c r="G735">
        <v>1967974.62529801</v>
      </c>
    </row>
    <row r="736" spans="1:7">
      <c r="A736">
        <v>734</v>
      </c>
      <c r="B736">
        <v>10259593.09464733</v>
      </c>
      <c r="C736">
        <v>1658686.244209078</v>
      </c>
      <c r="D736">
        <v>2967962.110235068</v>
      </c>
      <c r="E736">
        <v>3081792.964716912</v>
      </c>
      <c r="F736">
        <v>583177.4881746712</v>
      </c>
      <c r="G736">
        <v>1967974.287311595</v>
      </c>
    </row>
    <row r="737" spans="1:7">
      <c r="A737">
        <v>735</v>
      </c>
      <c r="B737">
        <v>10259593.09463147</v>
      </c>
      <c r="C737">
        <v>1658689.311504297</v>
      </c>
      <c r="D737">
        <v>2967961.170779319</v>
      </c>
      <c r="E737">
        <v>3081792.964716912</v>
      </c>
      <c r="F737">
        <v>583175.9736731014</v>
      </c>
      <c r="G737">
        <v>1967973.67395784</v>
      </c>
    </row>
    <row r="738" spans="1:7">
      <c r="A738">
        <v>736</v>
      </c>
      <c r="B738">
        <v>10259593.09465479</v>
      </c>
      <c r="C738">
        <v>1658689.86606742</v>
      </c>
      <c r="D738">
        <v>2967960.996585603</v>
      </c>
      <c r="E738">
        <v>3081792.964716912</v>
      </c>
      <c r="F738">
        <v>583175.7256836086</v>
      </c>
      <c r="G738">
        <v>1967973.541601244</v>
      </c>
    </row>
    <row r="739" spans="1:7">
      <c r="A739">
        <v>737</v>
      </c>
      <c r="B739">
        <v>10259593.09463528</v>
      </c>
      <c r="C739">
        <v>1658689.188462906</v>
      </c>
      <c r="D739">
        <v>2967961.182338008</v>
      </c>
      <c r="E739">
        <v>3081792.964716912</v>
      </c>
      <c r="F739">
        <v>583176.0539777483</v>
      </c>
      <c r="G739">
        <v>1967973.705139702</v>
      </c>
    </row>
    <row r="740" spans="1:7">
      <c r="A740">
        <v>738</v>
      </c>
      <c r="B740">
        <v>10259593.09462301</v>
      </c>
      <c r="C740">
        <v>1658689.555738471</v>
      </c>
      <c r="D740">
        <v>2967961.022287537</v>
      </c>
      <c r="E740">
        <v>3081792.964716912</v>
      </c>
      <c r="F740">
        <v>583175.9045344157</v>
      </c>
      <c r="G740">
        <v>1967973.647345678</v>
      </c>
    </row>
    <row r="741" spans="1:7">
      <c r="A741">
        <v>739</v>
      </c>
      <c r="B741">
        <v>10259593.09463033</v>
      </c>
      <c r="C741">
        <v>1658689.720308163</v>
      </c>
      <c r="D741">
        <v>2967960.927722404</v>
      </c>
      <c r="E741">
        <v>3081792.964716912</v>
      </c>
      <c r="F741">
        <v>583175.8566524596</v>
      </c>
      <c r="G741">
        <v>1967973.625230391</v>
      </c>
    </row>
    <row r="742" spans="1:7">
      <c r="A742">
        <v>740</v>
      </c>
      <c r="B742">
        <v>10259593.09462946</v>
      </c>
      <c r="C742">
        <v>1658690.325770118</v>
      </c>
      <c r="D742">
        <v>2967960.774802862</v>
      </c>
      <c r="E742">
        <v>3081792.964716912</v>
      </c>
      <c r="F742">
        <v>583175.5314659604</v>
      </c>
      <c r="G742">
        <v>1967973.497873613</v>
      </c>
    </row>
    <row r="743" spans="1:7">
      <c r="A743">
        <v>741</v>
      </c>
      <c r="B743">
        <v>10259593.0946264</v>
      </c>
      <c r="C743">
        <v>1658689.947616444</v>
      </c>
      <c r="D743">
        <v>2967960.849128529</v>
      </c>
      <c r="E743">
        <v>3081792.964716912</v>
      </c>
      <c r="F743">
        <v>583175.7509001032</v>
      </c>
      <c r="G743">
        <v>1967973.582264414</v>
      </c>
    </row>
    <row r="744" spans="1:7">
      <c r="A744">
        <v>742</v>
      </c>
      <c r="B744">
        <v>10259593.09462405</v>
      </c>
      <c r="C744">
        <v>1658689.978438236</v>
      </c>
      <c r="D744">
        <v>2967960.855096975</v>
      </c>
      <c r="E744">
        <v>3081792.964716912</v>
      </c>
      <c r="F744">
        <v>583175.7348753294</v>
      </c>
      <c r="G744">
        <v>1967973.561496592</v>
      </c>
    </row>
    <row r="745" spans="1:7">
      <c r="A745">
        <v>743</v>
      </c>
      <c r="B745">
        <v>10259593.09462968</v>
      </c>
      <c r="C745">
        <v>1658689.466317501</v>
      </c>
      <c r="D745">
        <v>2967961.070423597</v>
      </c>
      <c r="E745">
        <v>3081792.964716912</v>
      </c>
      <c r="F745">
        <v>583175.9373636753</v>
      </c>
      <c r="G745">
        <v>1967973.655807996</v>
      </c>
    </row>
    <row r="746" spans="1:7">
      <c r="A746">
        <v>744</v>
      </c>
      <c r="B746">
        <v>10259593.09461843</v>
      </c>
      <c r="C746">
        <v>1658691.125423089</v>
      </c>
      <c r="D746">
        <v>2967960.439668484</v>
      </c>
      <c r="E746">
        <v>3081792.964716912</v>
      </c>
      <c r="F746">
        <v>583175.2073042585</v>
      </c>
      <c r="G746">
        <v>1967973.357505688</v>
      </c>
    </row>
    <row r="747" spans="1:7">
      <c r="A747">
        <v>745</v>
      </c>
      <c r="B747">
        <v>10259593.0946083</v>
      </c>
      <c r="C747">
        <v>1658690.699196507</v>
      </c>
      <c r="D747">
        <v>2967960.575270447</v>
      </c>
      <c r="E747">
        <v>3081792.964716912</v>
      </c>
      <c r="F747">
        <v>583175.419491542</v>
      </c>
      <c r="G747">
        <v>1967973.435932894</v>
      </c>
    </row>
    <row r="748" spans="1:7">
      <c r="A748">
        <v>746</v>
      </c>
      <c r="B748">
        <v>10259593.09459224</v>
      </c>
      <c r="C748">
        <v>1658689.329731277</v>
      </c>
      <c r="D748">
        <v>2967961.005060284</v>
      </c>
      <c r="E748">
        <v>3081792.964716912</v>
      </c>
      <c r="F748">
        <v>583176.0793168143</v>
      </c>
      <c r="G748">
        <v>1967973.715766953</v>
      </c>
    </row>
    <row r="749" spans="1:7">
      <c r="A749">
        <v>747</v>
      </c>
      <c r="B749">
        <v>10259593.09457919</v>
      </c>
      <c r="C749">
        <v>1658689.991757817</v>
      </c>
      <c r="D749">
        <v>2967960.76076806</v>
      </c>
      <c r="E749">
        <v>3081792.964716912</v>
      </c>
      <c r="F749">
        <v>583175.7898711679</v>
      </c>
      <c r="G749">
        <v>1967973.587465233</v>
      </c>
    </row>
    <row r="750" spans="1:7">
      <c r="A750">
        <v>748</v>
      </c>
      <c r="B750">
        <v>10259593.09459109</v>
      </c>
      <c r="C750">
        <v>1658690.590100701</v>
      </c>
      <c r="D750">
        <v>2967960.537236983</v>
      </c>
      <c r="E750">
        <v>3081792.964716912</v>
      </c>
      <c r="F750">
        <v>583175.5298647303</v>
      </c>
      <c r="G750">
        <v>1967973.472671764</v>
      </c>
    </row>
    <row r="751" spans="1:7">
      <c r="A751">
        <v>749</v>
      </c>
      <c r="B751">
        <v>10259593.09459103</v>
      </c>
      <c r="C751">
        <v>1658688.822633633</v>
      </c>
      <c r="D751">
        <v>2967961.154271308</v>
      </c>
      <c r="E751">
        <v>3081792.964716912</v>
      </c>
      <c r="F751">
        <v>583176.3352342803</v>
      </c>
      <c r="G751">
        <v>1967973.8177349</v>
      </c>
    </row>
    <row r="752" spans="1:7">
      <c r="A752">
        <v>750</v>
      </c>
      <c r="B752">
        <v>10259593.09459163</v>
      </c>
      <c r="C752">
        <v>1658689.448251977</v>
      </c>
      <c r="D752">
        <v>2967961.004586162</v>
      </c>
      <c r="E752">
        <v>3081792.964716912</v>
      </c>
      <c r="F752">
        <v>583175.9966378405</v>
      </c>
      <c r="G752">
        <v>1967973.680398733</v>
      </c>
    </row>
    <row r="753" spans="1:7">
      <c r="A753">
        <v>751</v>
      </c>
      <c r="B753">
        <v>10259593.09457595</v>
      </c>
      <c r="C753">
        <v>1658691.406782981</v>
      </c>
      <c r="D753">
        <v>2967960.147414797</v>
      </c>
      <c r="E753">
        <v>3081792.964716912</v>
      </c>
      <c r="F753">
        <v>583175.2128640964</v>
      </c>
      <c r="G753">
        <v>1967973.362797166</v>
      </c>
    </row>
    <row r="754" spans="1:7">
      <c r="A754">
        <v>752</v>
      </c>
      <c r="B754">
        <v>10259593.09457503</v>
      </c>
      <c r="C754">
        <v>1658691.850406361</v>
      </c>
      <c r="D754">
        <v>2967959.974141224</v>
      </c>
      <c r="E754">
        <v>3081792.964716912</v>
      </c>
      <c r="F754">
        <v>583175.0239744994</v>
      </c>
      <c r="G754">
        <v>1967973.281336032</v>
      </c>
    </row>
    <row r="755" spans="1:7">
      <c r="A755">
        <v>753</v>
      </c>
      <c r="B755">
        <v>10259593.09457095</v>
      </c>
      <c r="C755">
        <v>1658691.073086292</v>
      </c>
      <c r="D755">
        <v>2967960.276418335</v>
      </c>
      <c r="E755">
        <v>3081792.964716912</v>
      </c>
      <c r="F755">
        <v>583175.3562614761</v>
      </c>
      <c r="G755">
        <v>1967973.42408793</v>
      </c>
    </row>
    <row r="756" spans="1:7">
      <c r="A756">
        <v>754</v>
      </c>
      <c r="B756">
        <v>10259593.09457189</v>
      </c>
      <c r="C756">
        <v>1658690.19167107</v>
      </c>
      <c r="D756">
        <v>2967960.61268098</v>
      </c>
      <c r="E756">
        <v>3081792.964716912</v>
      </c>
      <c r="F756">
        <v>583175.7411675546</v>
      </c>
      <c r="G756">
        <v>1967973.584335374</v>
      </c>
    </row>
    <row r="757" spans="1:7">
      <c r="A757">
        <v>755</v>
      </c>
      <c r="B757">
        <v>10259593.09455817</v>
      </c>
      <c r="C757">
        <v>1658691.228266886</v>
      </c>
      <c r="D757">
        <v>2967960.237982606</v>
      </c>
      <c r="E757">
        <v>3081792.964716912</v>
      </c>
      <c r="F757">
        <v>583175.2687163565</v>
      </c>
      <c r="G757">
        <v>1967973.39487541</v>
      </c>
    </row>
    <row r="758" spans="1:7">
      <c r="A758">
        <v>756</v>
      </c>
      <c r="B758">
        <v>10259593.09456623</v>
      </c>
      <c r="C758">
        <v>1658691.717970088</v>
      </c>
      <c r="D758">
        <v>2967960.116683654</v>
      </c>
      <c r="E758">
        <v>3081792.964716912</v>
      </c>
      <c r="F758">
        <v>583175.0047615411</v>
      </c>
      <c r="G758">
        <v>1967973.290434038</v>
      </c>
    </row>
    <row r="759" spans="1:7">
      <c r="A759">
        <v>757</v>
      </c>
      <c r="B759">
        <v>10259593.09455279</v>
      </c>
      <c r="C759">
        <v>1658690.448705613</v>
      </c>
      <c r="D759">
        <v>2967960.452717608</v>
      </c>
      <c r="E759">
        <v>3081792.964716912</v>
      </c>
      <c r="F759">
        <v>583175.6677795131</v>
      </c>
      <c r="G759">
        <v>1967973.560633143</v>
      </c>
    </row>
    <row r="760" spans="1:7">
      <c r="A760">
        <v>758</v>
      </c>
      <c r="B760">
        <v>10259593.09455543</v>
      </c>
      <c r="C760">
        <v>1658690.651713508</v>
      </c>
      <c r="D760">
        <v>2967960.41470358</v>
      </c>
      <c r="E760">
        <v>3081792.964716912</v>
      </c>
      <c r="F760">
        <v>583175.5529652685</v>
      </c>
      <c r="G760">
        <v>1967973.510456165</v>
      </c>
    </row>
    <row r="761" spans="1:7">
      <c r="A761">
        <v>759</v>
      </c>
      <c r="B761">
        <v>10259593.09455313</v>
      </c>
      <c r="C761">
        <v>1658690.556253724</v>
      </c>
      <c r="D761">
        <v>2967960.347628882</v>
      </c>
      <c r="E761">
        <v>3081792.964716912</v>
      </c>
      <c r="F761">
        <v>583175.6867808279</v>
      </c>
      <c r="G761">
        <v>1967973.539172784</v>
      </c>
    </row>
    <row r="762" spans="1:7">
      <c r="A762">
        <v>760</v>
      </c>
      <c r="B762">
        <v>10259593.0945556</v>
      </c>
      <c r="C762">
        <v>1658690.072519443</v>
      </c>
      <c r="D762">
        <v>2967960.596585972</v>
      </c>
      <c r="E762">
        <v>3081792.964716912</v>
      </c>
      <c r="F762">
        <v>583175.8338384531</v>
      </c>
      <c r="G762">
        <v>1967973.626894818</v>
      </c>
    </row>
    <row r="763" spans="1:7">
      <c r="A763">
        <v>761</v>
      </c>
      <c r="B763">
        <v>10259593.09454807</v>
      </c>
      <c r="C763">
        <v>1658690.598544489</v>
      </c>
      <c r="D763">
        <v>2967960.432257099</v>
      </c>
      <c r="E763">
        <v>3081792.964716912</v>
      </c>
      <c r="F763">
        <v>583175.5753094284</v>
      </c>
      <c r="G763">
        <v>1967973.523720142</v>
      </c>
    </row>
    <row r="764" spans="1:7">
      <c r="A764">
        <v>762</v>
      </c>
      <c r="B764">
        <v>10259593.09455475</v>
      </c>
      <c r="C764">
        <v>1658690.389936771</v>
      </c>
      <c r="D764">
        <v>2967960.512862785</v>
      </c>
      <c r="E764">
        <v>3081792.964716912</v>
      </c>
      <c r="F764">
        <v>583175.6604743088</v>
      </c>
      <c r="G764">
        <v>1967973.566563972</v>
      </c>
    </row>
    <row r="765" spans="1:7">
      <c r="A765">
        <v>763</v>
      </c>
      <c r="B765">
        <v>10259593.09455978</v>
      </c>
      <c r="C765">
        <v>1658690.792306983</v>
      </c>
      <c r="D765">
        <v>2967960.248736779</v>
      </c>
      <c r="E765">
        <v>3081792.964716912</v>
      </c>
      <c r="F765">
        <v>583175.5733069517</v>
      </c>
      <c r="G765">
        <v>1967973.515492155</v>
      </c>
    </row>
    <row r="766" spans="1:7">
      <c r="A766">
        <v>764</v>
      </c>
      <c r="B766">
        <v>10259593.09455142</v>
      </c>
      <c r="C766">
        <v>1658690.208671437</v>
      </c>
      <c r="D766">
        <v>2967960.608436123</v>
      </c>
      <c r="E766">
        <v>3081792.964716912</v>
      </c>
      <c r="F766">
        <v>583175.7271512373</v>
      </c>
      <c r="G766">
        <v>1967973.585575706</v>
      </c>
    </row>
    <row r="767" spans="1:7">
      <c r="A767">
        <v>765</v>
      </c>
      <c r="B767">
        <v>10259593.0945432</v>
      </c>
      <c r="C767">
        <v>1658690.604438086</v>
      </c>
      <c r="D767">
        <v>2967960.392950464</v>
      </c>
      <c r="E767">
        <v>3081792.964716912</v>
      </c>
      <c r="F767">
        <v>583175.6062014068</v>
      </c>
      <c r="G767">
        <v>1967973.526236336</v>
      </c>
    </row>
    <row r="768" spans="1:7">
      <c r="A768">
        <v>766</v>
      </c>
      <c r="B768">
        <v>10259593.09453616</v>
      </c>
      <c r="C768">
        <v>1658689.744901917</v>
      </c>
      <c r="D768">
        <v>2967960.70699646</v>
      </c>
      <c r="E768">
        <v>3081792.964716912</v>
      </c>
      <c r="F768">
        <v>583175.9930346552</v>
      </c>
      <c r="G768">
        <v>1967973.684886217</v>
      </c>
    </row>
    <row r="769" spans="1:7">
      <c r="A769">
        <v>767</v>
      </c>
      <c r="B769">
        <v>10259593.09453087</v>
      </c>
      <c r="C769">
        <v>1658689.636125983</v>
      </c>
      <c r="D769">
        <v>2967960.733893161</v>
      </c>
      <c r="E769">
        <v>3081792.964716912</v>
      </c>
      <c r="F769">
        <v>583176.0380942487</v>
      </c>
      <c r="G769">
        <v>1967973.72170056</v>
      </c>
    </row>
    <row r="770" spans="1:7">
      <c r="A770">
        <v>768</v>
      </c>
      <c r="B770">
        <v>10259593.09453288</v>
      </c>
      <c r="C770">
        <v>1658690.351995483</v>
      </c>
      <c r="D770">
        <v>2967960.494495165</v>
      </c>
      <c r="E770">
        <v>3081792.964716912</v>
      </c>
      <c r="F770">
        <v>583175.7050900755</v>
      </c>
      <c r="G770">
        <v>1967973.578235241</v>
      </c>
    </row>
    <row r="771" spans="1:7">
      <c r="A771">
        <v>769</v>
      </c>
      <c r="B771">
        <v>10259593.09453922</v>
      </c>
      <c r="C771">
        <v>1658689.773087708</v>
      </c>
      <c r="D771">
        <v>2967960.68839075</v>
      </c>
      <c r="E771">
        <v>3081792.964716912</v>
      </c>
      <c r="F771">
        <v>583175.9732947482</v>
      </c>
      <c r="G771">
        <v>1967973.695049104</v>
      </c>
    </row>
    <row r="772" spans="1:7">
      <c r="A772">
        <v>770</v>
      </c>
      <c r="B772">
        <v>10259593.0945274</v>
      </c>
      <c r="C772">
        <v>1658689.591921387</v>
      </c>
      <c r="D772">
        <v>2967960.708332175</v>
      </c>
      <c r="E772">
        <v>3081792.964716912</v>
      </c>
      <c r="F772">
        <v>583176.0901972274</v>
      </c>
      <c r="G772">
        <v>1967973.739359695</v>
      </c>
    </row>
    <row r="773" spans="1:7">
      <c r="A773">
        <v>771</v>
      </c>
      <c r="B773">
        <v>10259593.09452685</v>
      </c>
      <c r="C773">
        <v>1658687.548773339</v>
      </c>
      <c r="D773">
        <v>2967961.440591889</v>
      </c>
      <c r="E773">
        <v>3081792.964716912</v>
      </c>
      <c r="F773">
        <v>583177.0081627214</v>
      </c>
      <c r="G773">
        <v>1967974.132281983</v>
      </c>
    </row>
    <row r="774" spans="1:7">
      <c r="A774">
        <v>772</v>
      </c>
      <c r="B774">
        <v>10259593.094531</v>
      </c>
      <c r="C774">
        <v>1658688.344032992</v>
      </c>
      <c r="D774">
        <v>2967961.100795692</v>
      </c>
      <c r="E774">
        <v>3081792.964716912</v>
      </c>
      <c r="F774">
        <v>583176.6816833803</v>
      </c>
      <c r="G774">
        <v>1967974.003302023</v>
      </c>
    </row>
    <row r="775" spans="1:7">
      <c r="A775">
        <v>773</v>
      </c>
      <c r="B775">
        <v>10259593.09454015</v>
      </c>
      <c r="C775">
        <v>1658687.674924387</v>
      </c>
      <c r="D775">
        <v>2967961.354872257</v>
      </c>
      <c r="E775">
        <v>3081792.964716912</v>
      </c>
      <c r="F775">
        <v>583176.9917313552</v>
      </c>
      <c r="G775">
        <v>1967974.108295238</v>
      </c>
    </row>
    <row r="776" spans="1:7">
      <c r="A776">
        <v>774</v>
      </c>
      <c r="B776">
        <v>10259593.09453205</v>
      </c>
      <c r="C776">
        <v>1658688.046012424</v>
      </c>
      <c r="D776">
        <v>2967961.253091197</v>
      </c>
      <c r="E776">
        <v>3081792.964716912</v>
      </c>
      <c r="F776">
        <v>583176.7911499048</v>
      </c>
      <c r="G776">
        <v>1967974.039561616</v>
      </c>
    </row>
    <row r="777" spans="1:7">
      <c r="A777">
        <v>775</v>
      </c>
      <c r="B777">
        <v>10259593.09452266</v>
      </c>
      <c r="C777">
        <v>1658687.650483169</v>
      </c>
      <c r="D777">
        <v>2967961.500827167</v>
      </c>
      <c r="E777">
        <v>3081792.964716912</v>
      </c>
      <c r="F777">
        <v>583176.8875664464</v>
      </c>
      <c r="G777">
        <v>1967974.090928962</v>
      </c>
    </row>
    <row r="778" spans="1:7">
      <c r="A778">
        <v>776</v>
      </c>
      <c r="B778">
        <v>10259593.09453301</v>
      </c>
      <c r="C778">
        <v>1658687.144329545</v>
      </c>
      <c r="D778">
        <v>2967961.675378392</v>
      </c>
      <c r="E778">
        <v>3081792.964716912</v>
      </c>
      <c r="F778">
        <v>583177.121572856</v>
      </c>
      <c r="G778">
        <v>1967974.188535306</v>
      </c>
    </row>
    <row r="779" spans="1:7">
      <c r="A779">
        <v>777</v>
      </c>
      <c r="B779">
        <v>10259593.09453097</v>
      </c>
      <c r="C779">
        <v>1658687.352109326</v>
      </c>
      <c r="D779">
        <v>2967961.547284324</v>
      </c>
      <c r="E779">
        <v>3081792.964716912</v>
      </c>
      <c r="F779">
        <v>583177.0707635599</v>
      </c>
      <c r="G779">
        <v>1967974.159656846</v>
      </c>
    </row>
    <row r="780" spans="1:7">
      <c r="A780">
        <v>778</v>
      </c>
      <c r="B780">
        <v>10259593.09452418</v>
      </c>
      <c r="C780">
        <v>1658686.744842967</v>
      </c>
      <c r="D780">
        <v>2967961.843141672</v>
      </c>
      <c r="E780">
        <v>3081792.964716912</v>
      </c>
      <c r="F780">
        <v>583177.285054701</v>
      </c>
      <c r="G780">
        <v>1967974.256767925</v>
      </c>
    </row>
    <row r="781" spans="1:7">
      <c r="A781">
        <v>779</v>
      </c>
      <c r="B781">
        <v>10259593.09453268</v>
      </c>
      <c r="C781">
        <v>1658687.548187827</v>
      </c>
      <c r="D781">
        <v>2967961.583702625</v>
      </c>
      <c r="E781">
        <v>3081792.964716912</v>
      </c>
      <c r="F781">
        <v>583176.9052329574</v>
      </c>
      <c r="G781">
        <v>1967974.092692362</v>
      </c>
    </row>
    <row r="782" spans="1:7">
      <c r="A782">
        <v>780</v>
      </c>
      <c r="B782">
        <v>10259593.09453306</v>
      </c>
      <c r="C782">
        <v>1658687.588886974</v>
      </c>
      <c r="D782">
        <v>2967961.551734629</v>
      </c>
      <c r="E782">
        <v>3081792.964716912</v>
      </c>
      <c r="F782">
        <v>583176.8847672309</v>
      </c>
      <c r="G782">
        <v>1967974.104427311</v>
      </c>
    </row>
    <row r="783" spans="1:7">
      <c r="A783">
        <v>781</v>
      </c>
      <c r="B783">
        <v>10259593.09452157</v>
      </c>
      <c r="C783">
        <v>1658687.502331936</v>
      </c>
      <c r="D783">
        <v>2967961.445830293</v>
      </c>
      <c r="E783">
        <v>3081792.964716912</v>
      </c>
      <c r="F783">
        <v>583177.0382669747</v>
      </c>
      <c r="G783">
        <v>1967974.143375454</v>
      </c>
    </row>
    <row r="784" spans="1:7">
      <c r="A784">
        <v>782</v>
      </c>
      <c r="B784">
        <v>10259593.09452302</v>
      </c>
      <c r="C784">
        <v>1658687.096643414</v>
      </c>
      <c r="D784">
        <v>2967961.572134275</v>
      </c>
      <c r="E784">
        <v>3081792.964716912</v>
      </c>
      <c r="F784">
        <v>583177.2356968514</v>
      </c>
      <c r="G784">
        <v>1967974.225331572</v>
      </c>
    </row>
    <row r="785" spans="1:7">
      <c r="A785">
        <v>783</v>
      </c>
      <c r="B785">
        <v>10259593.09452082</v>
      </c>
      <c r="C785">
        <v>1658687.08119318</v>
      </c>
      <c r="D785">
        <v>2967961.661870009</v>
      </c>
      <c r="E785">
        <v>3081792.964716912</v>
      </c>
      <c r="F785">
        <v>583177.1893177641</v>
      </c>
      <c r="G785">
        <v>1967974.197422953</v>
      </c>
    </row>
    <row r="786" spans="1:7">
      <c r="A786">
        <v>784</v>
      </c>
      <c r="B786">
        <v>10259593.09452369</v>
      </c>
      <c r="C786">
        <v>1658687.080040011</v>
      </c>
      <c r="D786">
        <v>2967961.64466677</v>
      </c>
      <c r="E786">
        <v>3081792.964716912</v>
      </c>
      <c r="F786">
        <v>583177.2045453199</v>
      </c>
      <c r="G786">
        <v>1967974.200554674</v>
      </c>
    </row>
    <row r="787" spans="1:7">
      <c r="A787">
        <v>785</v>
      </c>
      <c r="B787">
        <v>10259593.09452607</v>
      </c>
      <c r="C787">
        <v>1658686.326034228</v>
      </c>
      <c r="D787">
        <v>2967961.941556943</v>
      </c>
      <c r="E787">
        <v>3081792.964716912</v>
      </c>
      <c r="F787">
        <v>583177.5172009495</v>
      </c>
      <c r="G787">
        <v>1967974.345017033</v>
      </c>
    </row>
    <row r="788" spans="1:7">
      <c r="A788">
        <v>786</v>
      </c>
      <c r="B788">
        <v>10259593.09452004</v>
      </c>
      <c r="C788">
        <v>1658686.849704311</v>
      </c>
      <c r="D788">
        <v>2967961.751365549</v>
      </c>
      <c r="E788">
        <v>3081792.964716912</v>
      </c>
      <c r="F788">
        <v>583177.2931601675</v>
      </c>
      <c r="G788">
        <v>1967974.235573096</v>
      </c>
    </row>
    <row r="789" spans="1:7">
      <c r="A789">
        <v>787</v>
      </c>
      <c r="B789">
        <v>10259593.09452444</v>
      </c>
      <c r="C789">
        <v>1658686.047958068</v>
      </c>
      <c r="D789">
        <v>2967962.125709599</v>
      </c>
      <c r="E789">
        <v>3081792.964716912</v>
      </c>
      <c r="F789">
        <v>583177.5931612853</v>
      </c>
      <c r="G789">
        <v>1967974.362978572</v>
      </c>
    </row>
    <row r="790" spans="1:7">
      <c r="A790">
        <v>788</v>
      </c>
      <c r="B790">
        <v>10259593.09452441</v>
      </c>
      <c r="C790">
        <v>1658687.208022082</v>
      </c>
      <c r="D790">
        <v>2967961.617116898</v>
      </c>
      <c r="E790">
        <v>3081792.964716912</v>
      </c>
      <c r="F790">
        <v>583177.1333201849</v>
      </c>
      <c r="G790">
        <v>1967974.171348333</v>
      </c>
    </row>
    <row r="791" spans="1:7">
      <c r="A791">
        <v>789</v>
      </c>
      <c r="B791">
        <v>10259593.0945226</v>
      </c>
      <c r="C791">
        <v>1658688.050431231</v>
      </c>
      <c r="D791">
        <v>2967961.327010986</v>
      </c>
      <c r="E791">
        <v>3081792.964716912</v>
      </c>
      <c r="F791">
        <v>583176.7451382484</v>
      </c>
      <c r="G791">
        <v>1967974.007225225</v>
      </c>
    </row>
    <row r="792" spans="1:7">
      <c r="A792">
        <v>790</v>
      </c>
      <c r="B792">
        <v>10259593.09452405</v>
      </c>
      <c r="C792">
        <v>1658686.312512359</v>
      </c>
      <c r="D792">
        <v>2967961.933878767</v>
      </c>
      <c r="E792">
        <v>3081792.964716912</v>
      </c>
      <c r="F792">
        <v>583177.5447256754</v>
      </c>
      <c r="G792">
        <v>1967974.338690332</v>
      </c>
    </row>
    <row r="793" spans="1:7">
      <c r="A793">
        <v>791</v>
      </c>
      <c r="B793">
        <v>10259593.09452292</v>
      </c>
      <c r="C793">
        <v>1658687.688935378</v>
      </c>
      <c r="D793">
        <v>2967961.487288735</v>
      </c>
      <c r="E793">
        <v>3081792.964716912</v>
      </c>
      <c r="F793">
        <v>583176.9028464206</v>
      </c>
      <c r="G793">
        <v>1967974.050735477</v>
      </c>
    </row>
    <row r="794" spans="1:7">
      <c r="A794">
        <v>792</v>
      </c>
      <c r="B794">
        <v>10259593.09452159</v>
      </c>
      <c r="C794">
        <v>1658686.982538549</v>
      </c>
      <c r="D794">
        <v>2967961.656281745</v>
      </c>
      <c r="E794">
        <v>3081792.964716912</v>
      </c>
      <c r="F794">
        <v>583177.2716506023</v>
      </c>
      <c r="G794">
        <v>1967974.219333777</v>
      </c>
    </row>
    <row r="795" spans="1:7">
      <c r="A795">
        <v>793</v>
      </c>
      <c r="B795">
        <v>10259593.09452149</v>
      </c>
      <c r="C795">
        <v>1658687.252553222</v>
      </c>
      <c r="D795">
        <v>2967961.623155049</v>
      </c>
      <c r="E795">
        <v>3081792.964716912</v>
      </c>
      <c r="F795">
        <v>583177.108858855</v>
      </c>
      <c r="G795">
        <v>1967974.14523745</v>
      </c>
    </row>
    <row r="796" spans="1:7">
      <c r="A796">
        <v>794</v>
      </c>
      <c r="B796">
        <v>10259593.09452481</v>
      </c>
      <c r="C796">
        <v>1658685.855841831</v>
      </c>
      <c r="D796">
        <v>2967962.107073856</v>
      </c>
      <c r="E796">
        <v>3081792.964716912</v>
      </c>
      <c r="F796">
        <v>583177.740032643</v>
      </c>
      <c r="G796">
        <v>1967974.426859566</v>
      </c>
    </row>
    <row r="797" spans="1:7">
      <c r="A797">
        <v>795</v>
      </c>
      <c r="B797">
        <v>10259593.09452259</v>
      </c>
      <c r="C797">
        <v>1658688.237283833</v>
      </c>
      <c r="D797">
        <v>2967961.250932078</v>
      </c>
      <c r="E797">
        <v>3081792.964716912</v>
      </c>
      <c r="F797">
        <v>583176.6733705917</v>
      </c>
      <c r="G797">
        <v>1967973.968219175</v>
      </c>
    </row>
    <row r="798" spans="1:7">
      <c r="A798">
        <v>796</v>
      </c>
      <c r="B798">
        <v>10259593.09451962</v>
      </c>
      <c r="C798">
        <v>1658687.846310862</v>
      </c>
      <c r="D798">
        <v>2967961.348110797</v>
      </c>
      <c r="E798">
        <v>3081792.964716912</v>
      </c>
      <c r="F798">
        <v>583176.8700718492</v>
      </c>
      <c r="G798">
        <v>1967974.065309202</v>
      </c>
    </row>
    <row r="799" spans="1:7">
      <c r="A799">
        <v>797</v>
      </c>
      <c r="B799">
        <v>10259593.0945348</v>
      </c>
      <c r="C799">
        <v>1658687.405016902</v>
      </c>
      <c r="D799">
        <v>2967961.45631649</v>
      </c>
      <c r="E799">
        <v>3081792.964716912</v>
      </c>
      <c r="F799">
        <v>583177.1079381692</v>
      </c>
      <c r="G799">
        <v>1967974.160546321</v>
      </c>
    </row>
    <row r="800" spans="1:7">
      <c r="A800">
        <v>798</v>
      </c>
      <c r="B800">
        <v>10259593.09452543</v>
      </c>
      <c r="C800">
        <v>1658688.052517163</v>
      </c>
      <c r="D800">
        <v>2967961.319953638</v>
      </c>
      <c r="E800">
        <v>3081792.964716912</v>
      </c>
      <c r="F800">
        <v>583176.7346818073</v>
      </c>
      <c r="G800">
        <v>1967974.022655906</v>
      </c>
    </row>
    <row r="801" spans="1:7">
      <c r="A801">
        <v>799</v>
      </c>
      <c r="B801">
        <v>10259593.09452753</v>
      </c>
      <c r="C801">
        <v>1658689.262170801</v>
      </c>
      <c r="D801">
        <v>2967960.783804656</v>
      </c>
      <c r="E801">
        <v>3081792.964716912</v>
      </c>
      <c r="F801">
        <v>583176.2670576186</v>
      </c>
      <c r="G801">
        <v>1967973.816777541</v>
      </c>
    </row>
    <row r="802" spans="1:7">
      <c r="A802">
        <v>800</v>
      </c>
      <c r="B802">
        <v>10259593.0945194</v>
      </c>
      <c r="C802">
        <v>1658688.114783007</v>
      </c>
      <c r="D802">
        <v>2967961.273755392</v>
      </c>
      <c r="E802">
        <v>3081792.964716912</v>
      </c>
      <c r="F802">
        <v>583176.7349075656</v>
      </c>
      <c r="G802">
        <v>1967974.006356521</v>
      </c>
    </row>
    <row r="803" spans="1:7">
      <c r="A803">
        <v>801</v>
      </c>
      <c r="B803">
        <v>10259593.0945196</v>
      </c>
      <c r="C803">
        <v>1658688.231661105</v>
      </c>
      <c r="D803">
        <v>2967961.21282153</v>
      </c>
      <c r="E803">
        <v>3081792.964716912</v>
      </c>
      <c r="F803">
        <v>583176.6966702286</v>
      </c>
      <c r="G803">
        <v>1967973.988649823</v>
      </c>
    </row>
    <row r="804" spans="1:7">
      <c r="A804">
        <v>802</v>
      </c>
      <c r="B804">
        <v>10259593.0945182</v>
      </c>
      <c r="C804">
        <v>1658688.238051011</v>
      </c>
      <c r="D804">
        <v>2967961.220718935</v>
      </c>
      <c r="E804">
        <v>3081792.964716912</v>
      </c>
      <c r="F804">
        <v>583176.6870198419</v>
      </c>
      <c r="G804">
        <v>1967973.984011498</v>
      </c>
    </row>
    <row r="805" spans="1:7">
      <c r="A805">
        <v>803</v>
      </c>
      <c r="B805">
        <v>10259593.09452097</v>
      </c>
      <c r="C805">
        <v>1658688.388508193</v>
      </c>
      <c r="D805">
        <v>2967961.143923979</v>
      </c>
      <c r="E805">
        <v>3081792.964716912</v>
      </c>
      <c r="F805">
        <v>583176.6363105676</v>
      </c>
      <c r="G805">
        <v>1967973.961061323</v>
      </c>
    </row>
    <row r="806" spans="1:7">
      <c r="A806">
        <v>804</v>
      </c>
      <c r="B806">
        <v>10259593.09451929</v>
      </c>
      <c r="C806">
        <v>1658688.536514632</v>
      </c>
      <c r="D806">
        <v>2967961.126889771</v>
      </c>
      <c r="E806">
        <v>3081792.964716912</v>
      </c>
      <c r="F806">
        <v>583176.5438198354</v>
      </c>
      <c r="G806">
        <v>1967973.92257814</v>
      </c>
    </row>
    <row r="807" spans="1:7">
      <c r="A807">
        <v>805</v>
      </c>
      <c r="B807">
        <v>10259593.09451827</v>
      </c>
      <c r="C807">
        <v>1658688.315330196</v>
      </c>
      <c r="D807">
        <v>2967961.200283364</v>
      </c>
      <c r="E807">
        <v>3081792.964716912</v>
      </c>
      <c r="F807">
        <v>583176.64610066</v>
      </c>
      <c r="G807">
        <v>1967973.968087135</v>
      </c>
    </row>
    <row r="808" spans="1:7">
      <c r="A808">
        <v>806</v>
      </c>
      <c r="B808">
        <v>10259593.09451522</v>
      </c>
      <c r="C808">
        <v>1658687.90399335</v>
      </c>
      <c r="D808">
        <v>2967961.339448795</v>
      </c>
      <c r="E808">
        <v>3081792.964716912</v>
      </c>
      <c r="F808">
        <v>583176.8374792925</v>
      </c>
      <c r="G808">
        <v>1967974.048876876</v>
      </c>
    </row>
    <row r="809" spans="1:7">
      <c r="A809">
        <v>807</v>
      </c>
      <c r="B809">
        <v>10259593.09451666</v>
      </c>
      <c r="C809">
        <v>1658687.756851612</v>
      </c>
      <c r="D809">
        <v>2967961.411906735</v>
      </c>
      <c r="E809">
        <v>3081792.964716912</v>
      </c>
      <c r="F809">
        <v>583176.891278815</v>
      </c>
      <c r="G809">
        <v>1967974.069762581</v>
      </c>
    </row>
    <row r="810" spans="1:7">
      <c r="A810">
        <v>808</v>
      </c>
      <c r="B810">
        <v>10259593.09451142</v>
      </c>
      <c r="C810">
        <v>1658687.649585078</v>
      </c>
      <c r="D810">
        <v>2967961.458791072</v>
      </c>
      <c r="E810">
        <v>3081792.964716912</v>
      </c>
      <c r="F810">
        <v>583176.9315157551</v>
      </c>
      <c r="G810">
        <v>1967974.089902601</v>
      </c>
    </row>
    <row r="811" spans="1:7">
      <c r="A811">
        <v>809</v>
      </c>
      <c r="B811">
        <v>10259593.09451246</v>
      </c>
      <c r="C811">
        <v>1658687.502925392</v>
      </c>
      <c r="D811">
        <v>2967961.500215275</v>
      </c>
      <c r="E811">
        <v>3081792.964716912</v>
      </c>
      <c r="F811">
        <v>583177.0025621291</v>
      </c>
      <c r="G811">
        <v>1967974.124092746</v>
      </c>
    </row>
    <row r="812" spans="1:7">
      <c r="A812">
        <v>810</v>
      </c>
      <c r="B812">
        <v>10259593.09451075</v>
      </c>
      <c r="C812">
        <v>1658687.331782619</v>
      </c>
      <c r="D812">
        <v>2967961.567638699</v>
      </c>
      <c r="E812">
        <v>3081792.964716912</v>
      </c>
      <c r="F812">
        <v>583177.0816986376</v>
      </c>
      <c r="G812">
        <v>1967974.148673881</v>
      </c>
    </row>
    <row r="813" spans="1:7">
      <c r="A813">
        <v>811</v>
      </c>
      <c r="B813">
        <v>10259593.09451266</v>
      </c>
      <c r="C813">
        <v>1658687.107113811</v>
      </c>
      <c r="D813">
        <v>2967961.642966917</v>
      </c>
      <c r="E813">
        <v>3081792.964716912</v>
      </c>
      <c r="F813">
        <v>583177.1869390612</v>
      </c>
      <c r="G813">
        <v>1967974.192775961</v>
      </c>
    </row>
    <row r="814" spans="1:7">
      <c r="A814">
        <v>812</v>
      </c>
      <c r="B814">
        <v>10259593.09450727</v>
      </c>
      <c r="C814">
        <v>1658687.884217605</v>
      </c>
      <c r="D814">
        <v>2967961.366945022</v>
      </c>
      <c r="E814">
        <v>3081792.964716912</v>
      </c>
      <c r="F814">
        <v>583176.8322117222</v>
      </c>
      <c r="G814">
        <v>1967974.046416008</v>
      </c>
    </row>
    <row r="815" spans="1:7">
      <c r="A815">
        <v>813</v>
      </c>
      <c r="B815">
        <v>10259593.09450822</v>
      </c>
      <c r="C815">
        <v>1658688.011957035</v>
      </c>
      <c r="D815">
        <v>2967961.31066191</v>
      </c>
      <c r="E815">
        <v>3081792.964716912</v>
      </c>
      <c r="F815">
        <v>583176.7843326112</v>
      </c>
      <c r="G815">
        <v>1967974.022839753</v>
      </c>
    </row>
    <row r="816" spans="1:7">
      <c r="A816">
        <v>814</v>
      </c>
      <c r="B816">
        <v>10259593.09450917</v>
      </c>
      <c r="C816">
        <v>1658687.589585573</v>
      </c>
      <c r="D816">
        <v>2967961.469958845</v>
      </c>
      <c r="E816">
        <v>3081792.964716912</v>
      </c>
      <c r="F816">
        <v>583176.9659210242</v>
      </c>
      <c r="G816">
        <v>1967974.104326812</v>
      </c>
    </row>
    <row r="817" spans="1:7">
      <c r="A817">
        <v>815</v>
      </c>
      <c r="B817">
        <v>10259593.09450683</v>
      </c>
      <c r="C817">
        <v>1658687.169911459</v>
      </c>
      <c r="D817">
        <v>2967961.641916248</v>
      </c>
      <c r="E817">
        <v>3081792.964716912</v>
      </c>
      <c r="F817">
        <v>583177.1405280643</v>
      </c>
      <c r="G817">
        <v>1967974.177434144</v>
      </c>
    </row>
    <row r="818" spans="1:7">
      <c r="A818">
        <v>816</v>
      </c>
      <c r="B818">
        <v>10259593.09450839</v>
      </c>
      <c r="C818">
        <v>1658687.160353365</v>
      </c>
      <c r="D818">
        <v>2967961.636861648</v>
      </c>
      <c r="E818">
        <v>3081792.964716912</v>
      </c>
      <c r="F818">
        <v>583177.1487577789</v>
      </c>
      <c r="G818">
        <v>1967974.183818686</v>
      </c>
    </row>
    <row r="819" spans="1:7">
      <c r="A819">
        <v>817</v>
      </c>
      <c r="B819">
        <v>10259593.09450759</v>
      </c>
      <c r="C819">
        <v>1658687.420039519</v>
      </c>
      <c r="D819">
        <v>2967961.573419611</v>
      </c>
      <c r="E819">
        <v>3081792.964716912</v>
      </c>
      <c r="F819">
        <v>583177.0123160601</v>
      </c>
      <c r="G819">
        <v>1967974.124015493</v>
      </c>
    </row>
    <row r="820" spans="1:7">
      <c r="A820">
        <v>818</v>
      </c>
      <c r="B820">
        <v>10259593.09450759</v>
      </c>
      <c r="C820">
        <v>1658686.817961259</v>
      </c>
      <c r="D820">
        <v>2967961.767034307</v>
      </c>
      <c r="E820">
        <v>3081792.964716912</v>
      </c>
      <c r="F820">
        <v>583177.3031015105</v>
      </c>
      <c r="G820">
        <v>1967974.241693601</v>
      </c>
    </row>
    <row r="821" spans="1:7">
      <c r="A821">
        <v>819</v>
      </c>
      <c r="B821">
        <v>10259593.09450681</v>
      </c>
      <c r="C821">
        <v>1658687.410571642</v>
      </c>
      <c r="D821">
        <v>2967961.608240868</v>
      </c>
      <c r="E821">
        <v>3081792.964716912</v>
      </c>
      <c r="F821">
        <v>583176.9897494438</v>
      </c>
      <c r="G821">
        <v>1967974.121227942</v>
      </c>
    </row>
    <row r="822" spans="1:7">
      <c r="A822">
        <v>820</v>
      </c>
      <c r="B822">
        <v>10259593.0945081</v>
      </c>
      <c r="C822">
        <v>1658687.590654703</v>
      </c>
      <c r="D822">
        <v>2967961.546921419</v>
      </c>
      <c r="E822">
        <v>3081792.964716912</v>
      </c>
      <c r="F822">
        <v>583176.9031025899</v>
      </c>
      <c r="G822">
        <v>1967974.089112472</v>
      </c>
    </row>
    <row r="823" spans="1:7">
      <c r="A823">
        <v>821</v>
      </c>
      <c r="B823">
        <v>10259593.09450634</v>
      </c>
      <c r="C823">
        <v>1658687.985454115</v>
      </c>
      <c r="D823">
        <v>2967961.364988521</v>
      </c>
      <c r="E823">
        <v>3081792.964716912</v>
      </c>
      <c r="F823">
        <v>583176.7617072023</v>
      </c>
      <c r="G823">
        <v>1967974.017639589</v>
      </c>
    </row>
    <row r="824" spans="1:7">
      <c r="A824">
        <v>822</v>
      </c>
      <c r="B824">
        <v>10259593.0945071</v>
      </c>
      <c r="C824">
        <v>1658688.163820564</v>
      </c>
      <c r="D824">
        <v>2967961.2940755</v>
      </c>
      <c r="E824">
        <v>3081792.964716912</v>
      </c>
      <c r="F824">
        <v>583176.6858987951</v>
      </c>
      <c r="G824">
        <v>1967973.985995333</v>
      </c>
    </row>
    <row r="825" spans="1:7">
      <c r="A825">
        <v>823</v>
      </c>
      <c r="B825">
        <v>10259593.09450552</v>
      </c>
      <c r="C825">
        <v>1658687.742292048</v>
      </c>
      <c r="D825">
        <v>2967961.500114764</v>
      </c>
      <c r="E825">
        <v>3081792.964716912</v>
      </c>
      <c r="F825">
        <v>583176.8415611251</v>
      </c>
      <c r="G825">
        <v>1967974.045820669</v>
      </c>
    </row>
    <row r="826" spans="1:7">
      <c r="A826">
        <v>824</v>
      </c>
      <c r="B826">
        <v>10259593.09450615</v>
      </c>
      <c r="C826">
        <v>1658687.900905518</v>
      </c>
      <c r="D826">
        <v>2967961.455187751</v>
      </c>
      <c r="E826">
        <v>3081792.964716912</v>
      </c>
      <c r="F826">
        <v>583176.7623313864</v>
      </c>
      <c r="G826">
        <v>1967974.011364583</v>
      </c>
    </row>
    <row r="827" spans="1:7">
      <c r="A827">
        <v>825</v>
      </c>
      <c r="B827">
        <v>10259593.0945053</v>
      </c>
      <c r="C827">
        <v>1658688.014821534</v>
      </c>
      <c r="D827">
        <v>2967961.412807756</v>
      </c>
      <c r="E827">
        <v>3081792.964716912</v>
      </c>
      <c r="F827">
        <v>583176.7121301226</v>
      </c>
      <c r="G827">
        <v>1967973.990028978</v>
      </c>
    </row>
    <row r="828" spans="1:7">
      <c r="A828">
        <v>826</v>
      </c>
      <c r="B828">
        <v>10259593.09450539</v>
      </c>
      <c r="C828">
        <v>1658688.145498471</v>
      </c>
      <c r="D828">
        <v>2967961.346482886</v>
      </c>
      <c r="E828">
        <v>3081792.964716912</v>
      </c>
      <c r="F828">
        <v>583176.6681646191</v>
      </c>
      <c r="G828">
        <v>1967973.969642504</v>
      </c>
    </row>
    <row r="829" spans="1:7">
      <c r="A829">
        <v>827</v>
      </c>
      <c r="B829">
        <v>10259593.09450581</v>
      </c>
      <c r="C829">
        <v>1658688.007440618</v>
      </c>
      <c r="D829">
        <v>2967961.413966795</v>
      </c>
      <c r="E829">
        <v>3081792.964716912</v>
      </c>
      <c r="F829">
        <v>583176.7162368279</v>
      </c>
      <c r="G829">
        <v>1967973.992144658</v>
      </c>
    </row>
    <row r="830" spans="1:7">
      <c r="A830">
        <v>828</v>
      </c>
      <c r="B830">
        <v>10259593.09450611</v>
      </c>
      <c r="C830">
        <v>1658687.945349628</v>
      </c>
      <c r="D830">
        <v>2967961.43047494</v>
      </c>
      <c r="E830">
        <v>3081792.964716912</v>
      </c>
      <c r="F830">
        <v>583176.7495278983</v>
      </c>
      <c r="G830">
        <v>1967974.004436734</v>
      </c>
    </row>
    <row r="831" spans="1:7">
      <c r="A831">
        <v>829</v>
      </c>
      <c r="B831">
        <v>10259593.09450647</v>
      </c>
      <c r="C831">
        <v>1658688.486958372</v>
      </c>
      <c r="D831">
        <v>2967961.251874847</v>
      </c>
      <c r="E831">
        <v>3081792.964716912</v>
      </c>
      <c r="F831">
        <v>583176.4953021832</v>
      </c>
      <c r="G831">
        <v>1967973.895654159</v>
      </c>
    </row>
    <row r="832" spans="1:7">
      <c r="A832">
        <v>830</v>
      </c>
      <c r="B832">
        <v>10259593.09450559</v>
      </c>
      <c r="C832">
        <v>1658688.20447117</v>
      </c>
      <c r="D832">
        <v>2967961.347879174</v>
      </c>
      <c r="E832">
        <v>3081792.964716912</v>
      </c>
      <c r="F832">
        <v>583176.6272467194</v>
      </c>
      <c r="G832">
        <v>1967973.950191613</v>
      </c>
    </row>
    <row r="833" spans="1:7">
      <c r="A833">
        <v>831</v>
      </c>
      <c r="B833">
        <v>10259593.09450467</v>
      </c>
      <c r="C833">
        <v>1658688.271023604</v>
      </c>
      <c r="D833">
        <v>2967961.293360922</v>
      </c>
      <c r="E833">
        <v>3081792.964716912</v>
      </c>
      <c r="F833">
        <v>583176.6153961068</v>
      </c>
      <c r="G833">
        <v>1967973.95000712</v>
      </c>
    </row>
    <row r="834" spans="1:7">
      <c r="A834">
        <v>832</v>
      </c>
      <c r="B834">
        <v>10259593.09450561</v>
      </c>
      <c r="C834">
        <v>1658688.075845802</v>
      </c>
      <c r="D834">
        <v>2967961.359930876</v>
      </c>
      <c r="E834">
        <v>3081792.964716912</v>
      </c>
      <c r="F834">
        <v>583176.7074710848</v>
      </c>
      <c r="G834">
        <v>1967973.986540935</v>
      </c>
    </row>
    <row r="835" spans="1:7">
      <c r="A835">
        <v>833</v>
      </c>
      <c r="B835">
        <v>10259593.09450626</v>
      </c>
      <c r="C835">
        <v>1658688.192988737</v>
      </c>
      <c r="D835">
        <v>2967961.320031525</v>
      </c>
      <c r="E835">
        <v>3081792.964716912</v>
      </c>
      <c r="F835">
        <v>583176.6513921121</v>
      </c>
      <c r="G835">
        <v>1967973.965376975</v>
      </c>
    </row>
    <row r="836" spans="1:7">
      <c r="A836">
        <v>834</v>
      </c>
      <c r="B836">
        <v>10259593.09450545</v>
      </c>
      <c r="C836">
        <v>1658688.139954182</v>
      </c>
      <c r="D836">
        <v>2967961.345619526</v>
      </c>
      <c r="E836">
        <v>3081792.964716912</v>
      </c>
      <c r="F836">
        <v>583176.6699784336</v>
      </c>
      <c r="G836">
        <v>1967973.9742364</v>
      </c>
    </row>
    <row r="837" spans="1:7">
      <c r="A837">
        <v>835</v>
      </c>
      <c r="B837">
        <v>10259593.09450586</v>
      </c>
      <c r="C837">
        <v>1658687.999816513</v>
      </c>
      <c r="D837">
        <v>2967961.400114676</v>
      </c>
      <c r="E837">
        <v>3081792.964716912</v>
      </c>
      <c r="F837">
        <v>583176.7347128266</v>
      </c>
      <c r="G837">
        <v>1967973.995144934</v>
      </c>
    </row>
    <row r="838" spans="1:7">
      <c r="A838">
        <v>836</v>
      </c>
      <c r="B838">
        <v>10259593.09450536</v>
      </c>
      <c r="C838">
        <v>1658688.063842907</v>
      </c>
      <c r="D838">
        <v>2967961.357993123</v>
      </c>
      <c r="E838">
        <v>3081792.964716912</v>
      </c>
      <c r="F838">
        <v>583176.7157482425</v>
      </c>
      <c r="G838">
        <v>1967973.992204178</v>
      </c>
    </row>
    <row r="839" spans="1:7">
      <c r="A839">
        <v>837</v>
      </c>
      <c r="B839">
        <v>10259593.09450674</v>
      </c>
      <c r="C839">
        <v>1658688.01842376</v>
      </c>
      <c r="D839">
        <v>2967961.399084626</v>
      </c>
      <c r="E839">
        <v>3081792.964716912</v>
      </c>
      <c r="F839">
        <v>583176.7170950399</v>
      </c>
      <c r="G839">
        <v>1967973.995186402</v>
      </c>
    </row>
    <row r="840" spans="1:7">
      <c r="A840">
        <v>838</v>
      </c>
      <c r="B840">
        <v>10259593.09450553</v>
      </c>
      <c r="C840">
        <v>1658687.916060738</v>
      </c>
      <c r="D840">
        <v>2967961.428778516</v>
      </c>
      <c r="E840">
        <v>3081792.964716912</v>
      </c>
      <c r="F840">
        <v>583176.769185058</v>
      </c>
      <c r="G840">
        <v>1967974.015764303</v>
      </c>
    </row>
    <row r="841" spans="1:7">
      <c r="A841">
        <v>839</v>
      </c>
      <c r="B841">
        <v>10259593.09450575</v>
      </c>
      <c r="C841">
        <v>1658688.714585942</v>
      </c>
      <c r="D841">
        <v>2967961.120353051</v>
      </c>
      <c r="E841">
        <v>3081792.964716912</v>
      </c>
      <c r="F841">
        <v>583176.4217072986</v>
      </c>
      <c r="G841">
        <v>1967973.873142543</v>
      </c>
    </row>
    <row r="842" spans="1:7">
      <c r="A842">
        <v>840</v>
      </c>
      <c r="B842">
        <v>10259593.09450595</v>
      </c>
      <c r="C842">
        <v>1658688.387196421</v>
      </c>
      <c r="D842">
        <v>2967961.278031573</v>
      </c>
      <c r="E842">
        <v>3081792.964716912</v>
      </c>
      <c r="F842">
        <v>583176.5419048251</v>
      </c>
      <c r="G842">
        <v>1967973.922656223</v>
      </c>
    </row>
    <row r="843" spans="1:7">
      <c r="A843">
        <v>841</v>
      </c>
      <c r="B843">
        <v>10259593.0945067</v>
      </c>
      <c r="C843">
        <v>1658687.709574368</v>
      </c>
      <c r="D843">
        <v>2967961.489411183</v>
      </c>
      <c r="E843">
        <v>3081792.964716912</v>
      </c>
      <c r="F843">
        <v>583176.8793878336</v>
      </c>
      <c r="G843">
        <v>1967974.051416406</v>
      </c>
    </row>
    <row r="844" spans="1:7">
      <c r="A844">
        <v>842</v>
      </c>
      <c r="B844">
        <v>10259593.09450568</v>
      </c>
      <c r="C844">
        <v>1658688.24305807</v>
      </c>
      <c r="D844">
        <v>2967961.317873671</v>
      </c>
      <c r="E844">
        <v>3081792.964716912</v>
      </c>
      <c r="F844">
        <v>583176.6143476336</v>
      </c>
      <c r="G844">
        <v>1967973.954509393</v>
      </c>
    </row>
    <row r="845" spans="1:7">
      <c r="A845">
        <v>843</v>
      </c>
      <c r="B845">
        <v>10259593.09450641</v>
      </c>
      <c r="C845">
        <v>1658689.125917879</v>
      </c>
      <c r="D845">
        <v>2967960.952931444</v>
      </c>
      <c r="E845">
        <v>3081792.964716912</v>
      </c>
      <c r="F845">
        <v>583176.2538330518</v>
      </c>
      <c r="G845">
        <v>1967973.797107119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2164393.417043337</v>
      </c>
    </row>
    <row r="3" spans="1:3">
      <c r="A3">
        <v>1</v>
      </c>
      <c r="B3">
        <v>10355043.73631793</v>
      </c>
      <c r="C3">
        <v>6169443.612469622</v>
      </c>
    </row>
    <row r="4" spans="1:3">
      <c r="A4">
        <v>2</v>
      </c>
      <c r="B4">
        <v>9691438.659541411</v>
      </c>
      <c r="C4">
        <v>5867907.131172942</v>
      </c>
    </row>
    <row r="5" spans="1:3">
      <c r="A5">
        <v>3</v>
      </c>
      <c r="B5">
        <v>9142248.613464234</v>
      </c>
      <c r="C5">
        <v>5647671.384771285</v>
      </c>
    </row>
    <row r="6" spans="1:3">
      <c r="A6">
        <v>4</v>
      </c>
      <c r="B6">
        <v>8990008.199660949</v>
      </c>
      <c r="C6">
        <v>5585405.200377107</v>
      </c>
    </row>
    <row r="7" spans="1:3">
      <c r="A7">
        <v>5</v>
      </c>
      <c r="B7">
        <v>8705256.244519264</v>
      </c>
      <c r="C7">
        <v>5478519.303533887</v>
      </c>
    </row>
    <row r="8" spans="1:3">
      <c r="A8">
        <v>6</v>
      </c>
      <c r="B8">
        <v>8563825.256170392</v>
      </c>
      <c r="C8">
        <v>5421423.369548968</v>
      </c>
    </row>
    <row r="9" spans="1:3">
      <c r="A9">
        <v>7</v>
      </c>
      <c r="B9">
        <v>8289095.759717259</v>
      </c>
      <c r="C9">
        <v>5316229.901302572</v>
      </c>
    </row>
    <row r="10" spans="1:3">
      <c r="A10">
        <v>8</v>
      </c>
      <c r="B10">
        <v>8152267.391121348</v>
      </c>
      <c r="C10">
        <v>5260008.195800546</v>
      </c>
    </row>
    <row r="11" spans="1:3">
      <c r="A11">
        <v>9</v>
      </c>
      <c r="B11">
        <v>7882890.313110157</v>
      </c>
      <c r="C11">
        <v>5153750.553698285</v>
      </c>
    </row>
    <row r="12" spans="1:3">
      <c r="A12">
        <v>10</v>
      </c>
      <c r="B12">
        <v>7748794.70594069</v>
      </c>
      <c r="C12">
        <v>5097291.1301327</v>
      </c>
    </row>
    <row r="13" spans="1:3">
      <c r="A13">
        <v>11</v>
      </c>
      <c r="B13">
        <v>7483126.951207408</v>
      </c>
      <c r="C13">
        <v>4989308.919806263</v>
      </c>
    </row>
    <row r="14" spans="1:3">
      <c r="A14">
        <v>12</v>
      </c>
      <c r="B14">
        <v>7350970.360140619</v>
      </c>
      <c r="C14">
        <v>4932224.902919353</v>
      </c>
    </row>
    <row r="15" spans="1:3">
      <c r="A15">
        <v>13</v>
      </c>
      <c r="B15">
        <v>7088242.896590114</v>
      </c>
      <c r="C15">
        <v>4822357.951962467</v>
      </c>
    </row>
    <row r="16" spans="1:3">
      <c r="A16">
        <v>14</v>
      </c>
      <c r="B16">
        <v>6957626.6832876</v>
      </c>
      <c r="C16">
        <v>4764491.193776997</v>
      </c>
    </row>
    <row r="17" spans="1:3">
      <c r="A17">
        <v>15</v>
      </c>
      <c r="B17">
        <v>6697430.189910255</v>
      </c>
      <c r="C17">
        <v>4652722.734820312</v>
      </c>
    </row>
    <row r="18" spans="1:3">
      <c r="A18">
        <v>16</v>
      </c>
      <c r="B18">
        <v>6568139.629085352</v>
      </c>
      <c r="C18">
        <v>4593996.336981035</v>
      </c>
    </row>
    <row r="19" spans="1:3">
      <c r="A19">
        <v>17</v>
      </c>
      <c r="B19">
        <v>6310252.292555094</v>
      </c>
      <c r="C19">
        <v>4480343.896280245</v>
      </c>
    </row>
    <row r="20" spans="1:3">
      <c r="A20">
        <v>18</v>
      </c>
      <c r="B20">
        <v>6182175.277361843</v>
      </c>
      <c r="C20">
        <v>4420707.306401824</v>
      </c>
    </row>
    <row r="21" spans="1:3">
      <c r="A21">
        <v>19</v>
      </c>
      <c r="B21">
        <v>5926493.628108256</v>
      </c>
      <c r="C21">
        <v>4305182.235587807</v>
      </c>
    </row>
    <row r="22" spans="1:3">
      <c r="A22">
        <v>20</v>
      </c>
      <c r="B22">
        <v>5799585.592986202</v>
      </c>
      <c r="C22">
        <v>4244586.751617648</v>
      </c>
    </row>
    <row r="23" spans="1:3">
      <c r="A23">
        <v>21</v>
      </c>
      <c r="B23">
        <v>5546095.003090884</v>
      </c>
      <c r="C23">
        <v>4127176.066419016</v>
      </c>
    </row>
    <row r="24" spans="1:3">
      <c r="A24">
        <v>22</v>
      </c>
      <c r="B24">
        <v>5177521.868158963</v>
      </c>
      <c r="C24">
        <v>3944415.726121683</v>
      </c>
    </row>
    <row r="25" spans="1:3">
      <c r="A25">
        <v>23</v>
      </c>
      <c r="B25">
        <v>4637264.763190446</v>
      </c>
      <c r="C25">
        <v>3712363.835691478</v>
      </c>
    </row>
    <row r="26" spans="1:3">
      <c r="A26">
        <v>24</v>
      </c>
      <c r="B26">
        <v>4347939.617491395</v>
      </c>
      <c r="C26">
        <v>3585786.189674873</v>
      </c>
    </row>
    <row r="27" spans="1:3">
      <c r="A27">
        <v>25</v>
      </c>
      <c r="B27">
        <v>4099046.229488909</v>
      </c>
      <c r="C27">
        <v>3480659.052134071</v>
      </c>
    </row>
    <row r="28" spans="1:3">
      <c r="A28">
        <v>26</v>
      </c>
      <c r="B28">
        <v>4069753.839294506</v>
      </c>
      <c r="C28">
        <v>3465395.773576882</v>
      </c>
    </row>
    <row r="29" spans="1:3">
      <c r="A29">
        <v>27</v>
      </c>
      <c r="B29">
        <v>4067406.877707539</v>
      </c>
      <c r="C29">
        <v>3464039.666776835</v>
      </c>
    </row>
    <row r="30" spans="1:3">
      <c r="A30">
        <v>28</v>
      </c>
      <c r="B30">
        <v>3975788.508541489</v>
      </c>
      <c r="C30">
        <v>3419220.815556474</v>
      </c>
    </row>
    <row r="31" spans="1:3">
      <c r="A31">
        <v>29</v>
      </c>
      <c r="B31">
        <v>3972612.674040597</v>
      </c>
      <c r="C31">
        <v>3417517.258297684</v>
      </c>
    </row>
    <row r="32" spans="1:3">
      <c r="A32">
        <v>30</v>
      </c>
      <c r="B32">
        <v>3887466.778477346</v>
      </c>
      <c r="C32">
        <v>3377117.537338606</v>
      </c>
    </row>
    <row r="33" spans="1:3">
      <c r="A33">
        <v>31</v>
      </c>
      <c r="B33">
        <v>3883666.70173334</v>
      </c>
      <c r="C33">
        <v>3375170.830134538</v>
      </c>
    </row>
    <row r="34" spans="1:3">
      <c r="A34">
        <v>32</v>
      </c>
      <c r="B34">
        <v>3798307.332209769</v>
      </c>
      <c r="C34">
        <v>3336392.638699908</v>
      </c>
    </row>
    <row r="35" spans="1:3">
      <c r="A35">
        <v>33</v>
      </c>
      <c r="B35">
        <v>3794058.536474204</v>
      </c>
      <c r="C35">
        <v>3334256.829737431</v>
      </c>
    </row>
    <row r="36" spans="1:3">
      <c r="A36">
        <v>34</v>
      </c>
      <c r="B36">
        <v>3706722.030818082</v>
      </c>
      <c r="C36">
        <v>3296028.259979048</v>
      </c>
    </row>
    <row r="37" spans="1:3">
      <c r="A37">
        <v>35</v>
      </c>
      <c r="B37">
        <v>3702131.786735035</v>
      </c>
      <c r="C37">
        <v>3293730.446975619</v>
      </c>
    </row>
    <row r="38" spans="1:3">
      <c r="A38">
        <v>36</v>
      </c>
      <c r="B38">
        <v>3612537.1067392</v>
      </c>
      <c r="C38">
        <v>3255614.184202077</v>
      </c>
    </row>
    <row r="39" spans="1:3">
      <c r="A39">
        <v>37</v>
      </c>
      <c r="B39">
        <v>3607738.884653703</v>
      </c>
      <c r="C39">
        <v>3253197.326716071</v>
      </c>
    </row>
    <row r="40" spans="1:3">
      <c r="A40">
        <v>38</v>
      </c>
      <c r="B40">
        <v>3516558.697342451</v>
      </c>
      <c r="C40">
        <v>3215220.822967027</v>
      </c>
    </row>
    <row r="41" spans="1:3">
      <c r="A41">
        <v>39</v>
      </c>
      <c r="B41">
        <v>3511661.378981963</v>
      </c>
      <c r="C41">
        <v>3212722.3037942</v>
      </c>
    </row>
    <row r="42" spans="1:3">
      <c r="A42">
        <v>40</v>
      </c>
      <c r="B42">
        <v>3419526.507349124</v>
      </c>
      <c r="C42">
        <v>3174956.966255525</v>
      </c>
    </row>
    <row r="43" spans="1:3">
      <c r="A43">
        <v>41</v>
      </c>
      <c r="B43">
        <v>3414553.932901793</v>
      </c>
      <c r="C43">
        <v>3172378.702344002</v>
      </c>
    </row>
    <row r="44" spans="1:3">
      <c r="A44">
        <v>42</v>
      </c>
      <c r="B44">
        <v>3321887.75065559</v>
      </c>
      <c r="C44">
        <v>3134853.766572911</v>
      </c>
    </row>
    <row r="45" spans="1:3">
      <c r="A45">
        <v>43</v>
      </c>
      <c r="B45">
        <v>3329109.873176975</v>
      </c>
      <c r="C45">
        <v>3137918.857501535</v>
      </c>
    </row>
    <row r="46" spans="1:3">
      <c r="A46">
        <v>44</v>
      </c>
      <c r="B46">
        <v>3144056.919361193</v>
      </c>
      <c r="C46">
        <v>3061817.463747011</v>
      </c>
    </row>
    <row r="47" spans="1:3">
      <c r="A47">
        <v>45</v>
      </c>
      <c r="B47">
        <v>2940905.170010129</v>
      </c>
      <c r="C47">
        <v>2975557.327705334</v>
      </c>
    </row>
    <row r="48" spans="1:3">
      <c r="A48">
        <v>46</v>
      </c>
      <c r="B48">
        <v>2808650.772567017</v>
      </c>
      <c r="C48">
        <v>2918908.528839997</v>
      </c>
    </row>
    <row r="49" spans="1:3">
      <c r="A49">
        <v>47</v>
      </c>
      <c r="B49">
        <v>2701647.598875361</v>
      </c>
      <c r="C49">
        <v>2873047.110430139</v>
      </c>
    </row>
    <row r="50" spans="1:3">
      <c r="A50">
        <v>48</v>
      </c>
      <c r="B50">
        <v>2599893.459698676</v>
      </c>
      <c r="C50">
        <v>2829208.427778608</v>
      </c>
    </row>
    <row r="51" spans="1:3">
      <c r="A51">
        <v>49</v>
      </c>
      <c r="B51">
        <v>2578816.74022345</v>
      </c>
      <c r="C51">
        <v>2821029.82447193</v>
      </c>
    </row>
    <row r="52" spans="1:3">
      <c r="A52">
        <v>50</v>
      </c>
      <c r="B52">
        <v>2578676.464982678</v>
      </c>
      <c r="C52">
        <v>2820700.122301329</v>
      </c>
    </row>
    <row r="53" spans="1:3">
      <c r="A53">
        <v>51</v>
      </c>
      <c r="B53">
        <v>2531090.232492755</v>
      </c>
      <c r="C53">
        <v>2802435.441001201</v>
      </c>
    </row>
    <row r="54" spans="1:3">
      <c r="A54">
        <v>52</v>
      </c>
      <c r="B54">
        <v>2531577.37265301</v>
      </c>
      <c r="C54">
        <v>2802381.647936363</v>
      </c>
    </row>
    <row r="55" spans="1:3">
      <c r="A55">
        <v>53</v>
      </c>
      <c r="B55">
        <v>2481249.234575777</v>
      </c>
      <c r="C55">
        <v>2782830.757219773</v>
      </c>
    </row>
    <row r="56" spans="1:3">
      <c r="A56">
        <v>54</v>
      </c>
      <c r="B56">
        <v>2481999.527968338</v>
      </c>
      <c r="C56">
        <v>2782910.920526775</v>
      </c>
    </row>
    <row r="57" spans="1:3">
      <c r="A57">
        <v>55</v>
      </c>
      <c r="B57">
        <v>2428892.835172334</v>
      </c>
      <c r="C57">
        <v>2761826.301103403</v>
      </c>
    </row>
    <row r="58" spans="1:3">
      <c r="A58">
        <v>56</v>
      </c>
      <c r="B58">
        <v>2429737.107981533</v>
      </c>
      <c r="C58">
        <v>2761963.244407596</v>
      </c>
    </row>
    <row r="59" spans="1:3">
      <c r="A59">
        <v>57</v>
      </c>
      <c r="B59">
        <v>2374877.812050183</v>
      </c>
      <c r="C59">
        <v>2739726.03889961</v>
      </c>
    </row>
    <row r="60" spans="1:3">
      <c r="A60">
        <v>58</v>
      </c>
      <c r="B60">
        <v>2375698.951963439</v>
      </c>
      <c r="C60">
        <v>2739861.974653278</v>
      </c>
    </row>
    <row r="61" spans="1:3">
      <c r="A61">
        <v>59</v>
      </c>
      <c r="B61">
        <v>2320298.160788657</v>
      </c>
      <c r="C61">
        <v>2716987.898975744</v>
      </c>
    </row>
    <row r="62" spans="1:3">
      <c r="A62">
        <v>60</v>
      </c>
      <c r="B62">
        <v>2297797.142851959</v>
      </c>
      <c r="C62">
        <v>2707120.635488897</v>
      </c>
    </row>
    <row r="63" spans="1:3">
      <c r="A63">
        <v>61</v>
      </c>
      <c r="B63">
        <v>2298500.731395597</v>
      </c>
      <c r="C63">
        <v>2707218.555829048</v>
      </c>
    </row>
    <row r="64" spans="1:3">
      <c r="A64">
        <v>62</v>
      </c>
      <c r="B64">
        <v>2250169.296305289</v>
      </c>
      <c r="C64">
        <v>2687158.740817646</v>
      </c>
    </row>
    <row r="65" spans="1:3">
      <c r="A65">
        <v>63</v>
      </c>
      <c r="B65">
        <v>2250645.73113354</v>
      </c>
      <c r="C65">
        <v>2687132.90107793</v>
      </c>
    </row>
    <row r="66" spans="1:3">
      <c r="A66">
        <v>64</v>
      </c>
      <c r="B66">
        <v>2198482.883407499</v>
      </c>
      <c r="C66">
        <v>2664912.238647242</v>
      </c>
    </row>
    <row r="67" spans="1:3">
      <c r="A67">
        <v>65</v>
      </c>
      <c r="B67">
        <v>2149553.469304376</v>
      </c>
      <c r="C67">
        <v>2643456.229972648</v>
      </c>
    </row>
    <row r="68" spans="1:3">
      <c r="A68">
        <v>66</v>
      </c>
      <c r="B68">
        <v>2118902.133564074</v>
      </c>
      <c r="C68">
        <v>2630609.182564637</v>
      </c>
    </row>
    <row r="69" spans="1:3">
      <c r="A69">
        <v>67</v>
      </c>
      <c r="B69">
        <v>2107673.560329915</v>
      </c>
      <c r="C69">
        <v>2625215.709526653</v>
      </c>
    </row>
    <row r="70" spans="1:3">
      <c r="A70">
        <v>68</v>
      </c>
      <c r="B70">
        <v>2019110.602157091</v>
      </c>
      <c r="C70">
        <v>2587101.777037736</v>
      </c>
    </row>
    <row r="71" spans="1:3">
      <c r="A71">
        <v>69</v>
      </c>
      <c r="B71">
        <v>1950740.46663871</v>
      </c>
      <c r="C71">
        <v>2558238.133208007</v>
      </c>
    </row>
    <row r="72" spans="1:3">
      <c r="A72">
        <v>70</v>
      </c>
      <c r="B72">
        <v>1893405.612063792</v>
      </c>
      <c r="C72">
        <v>2534676.167765191</v>
      </c>
    </row>
    <row r="73" spans="1:3">
      <c r="A73">
        <v>71</v>
      </c>
      <c r="B73">
        <v>1868251.099403735</v>
      </c>
      <c r="C73">
        <v>2524735.807797302</v>
      </c>
    </row>
    <row r="74" spans="1:3">
      <c r="A74">
        <v>72</v>
      </c>
      <c r="B74">
        <v>1872389.197813671</v>
      </c>
      <c r="C74">
        <v>2526432.012740116</v>
      </c>
    </row>
    <row r="75" spans="1:3">
      <c r="A75">
        <v>73</v>
      </c>
      <c r="B75">
        <v>1852987.715359109</v>
      </c>
      <c r="C75">
        <v>2517742.688046055</v>
      </c>
    </row>
    <row r="76" spans="1:3">
      <c r="A76">
        <v>74</v>
      </c>
      <c r="B76">
        <v>1857578.367161193</v>
      </c>
      <c r="C76">
        <v>2519662.308874198</v>
      </c>
    </row>
    <row r="77" spans="1:3">
      <c r="A77">
        <v>75</v>
      </c>
      <c r="B77">
        <v>1817270.59407016</v>
      </c>
      <c r="C77">
        <v>2501664.406497356</v>
      </c>
    </row>
    <row r="78" spans="1:3">
      <c r="A78">
        <v>76</v>
      </c>
      <c r="B78">
        <v>1781694.934879661</v>
      </c>
      <c r="C78">
        <v>2485736.933110891</v>
      </c>
    </row>
    <row r="79" spans="1:3">
      <c r="A79">
        <v>77</v>
      </c>
      <c r="B79">
        <v>1774883.939394505</v>
      </c>
      <c r="C79">
        <v>2482586.203575468</v>
      </c>
    </row>
    <row r="80" spans="1:3">
      <c r="A80">
        <v>78</v>
      </c>
      <c r="B80">
        <v>1779184.81669768</v>
      </c>
      <c r="C80">
        <v>2484472.247970642</v>
      </c>
    </row>
    <row r="81" spans="1:3">
      <c r="A81">
        <v>79</v>
      </c>
      <c r="B81">
        <v>1736919.66119701</v>
      </c>
      <c r="C81">
        <v>2465845.528898092</v>
      </c>
    </row>
    <row r="82" spans="1:3">
      <c r="A82">
        <v>80</v>
      </c>
      <c r="B82">
        <v>1699608.114242309</v>
      </c>
      <c r="C82">
        <v>2449533.175824521</v>
      </c>
    </row>
    <row r="83" spans="1:3">
      <c r="A83">
        <v>81</v>
      </c>
      <c r="B83">
        <v>1691457.430597788</v>
      </c>
      <c r="C83">
        <v>2446158.13229301</v>
      </c>
    </row>
    <row r="84" spans="1:3">
      <c r="A84">
        <v>82</v>
      </c>
      <c r="B84">
        <v>1689940.036671302</v>
      </c>
      <c r="C84">
        <v>2445398.564493486</v>
      </c>
    </row>
    <row r="85" spans="1:3">
      <c r="A85">
        <v>83</v>
      </c>
      <c r="B85">
        <v>1652337.883128714</v>
      </c>
      <c r="C85">
        <v>2429097.039966605</v>
      </c>
    </row>
    <row r="86" spans="1:3">
      <c r="A86">
        <v>84</v>
      </c>
      <c r="B86">
        <v>1644810.580671616</v>
      </c>
      <c r="C86">
        <v>2426132.650183986</v>
      </c>
    </row>
    <row r="87" spans="1:3">
      <c r="A87">
        <v>85</v>
      </c>
      <c r="B87">
        <v>1647934.166308739</v>
      </c>
      <c r="C87">
        <v>2427684.744005034</v>
      </c>
    </row>
    <row r="88" spans="1:3">
      <c r="A88">
        <v>86</v>
      </c>
      <c r="B88">
        <v>1612351.355240229</v>
      </c>
      <c r="C88">
        <v>2411877.981912352</v>
      </c>
    </row>
    <row r="89" spans="1:3">
      <c r="A89">
        <v>87</v>
      </c>
      <c r="B89">
        <v>1581535.819263641</v>
      </c>
      <c r="C89">
        <v>2398780.640301206</v>
      </c>
    </row>
    <row r="90" spans="1:3">
      <c r="A90">
        <v>88</v>
      </c>
      <c r="B90">
        <v>1554502.588236234</v>
      </c>
      <c r="C90">
        <v>2387447.630944546</v>
      </c>
    </row>
    <row r="91" spans="1:3">
      <c r="A91">
        <v>89</v>
      </c>
      <c r="B91">
        <v>1534556.175464879</v>
      </c>
      <c r="C91">
        <v>2379024.206170741</v>
      </c>
    </row>
    <row r="92" spans="1:3">
      <c r="A92">
        <v>90</v>
      </c>
      <c r="B92">
        <v>1529786.002519127</v>
      </c>
      <c r="C92">
        <v>2377242.776787216</v>
      </c>
    </row>
    <row r="93" spans="1:3">
      <c r="A93">
        <v>91</v>
      </c>
      <c r="B93">
        <v>1483027.29407591</v>
      </c>
      <c r="C93">
        <v>2357189.056759675</v>
      </c>
    </row>
    <row r="94" spans="1:3">
      <c r="A94">
        <v>92</v>
      </c>
      <c r="B94">
        <v>1444720.702260311</v>
      </c>
      <c r="C94">
        <v>2340053.73151411</v>
      </c>
    </row>
    <row r="95" spans="1:3">
      <c r="A95">
        <v>93</v>
      </c>
      <c r="B95">
        <v>1430614.974681969</v>
      </c>
      <c r="C95">
        <v>2333558.570505916</v>
      </c>
    </row>
    <row r="96" spans="1:3">
      <c r="A96">
        <v>94</v>
      </c>
      <c r="B96">
        <v>1426956.678604533</v>
      </c>
      <c r="C96">
        <v>2331874.276597185</v>
      </c>
    </row>
    <row r="97" spans="1:3">
      <c r="A97">
        <v>95</v>
      </c>
      <c r="B97">
        <v>1427126.246032921</v>
      </c>
      <c r="C97">
        <v>2331989.402888037</v>
      </c>
    </row>
    <row r="98" spans="1:3">
      <c r="A98">
        <v>96</v>
      </c>
      <c r="B98">
        <v>1413347.791192207</v>
      </c>
      <c r="C98">
        <v>2326118.046362633</v>
      </c>
    </row>
    <row r="99" spans="1:3">
      <c r="A99">
        <v>97</v>
      </c>
      <c r="B99">
        <v>1413256.783081335</v>
      </c>
      <c r="C99">
        <v>2326078.91345506</v>
      </c>
    </row>
    <row r="100" spans="1:3">
      <c r="A100">
        <v>98</v>
      </c>
      <c r="B100">
        <v>1379744.304361411</v>
      </c>
      <c r="C100">
        <v>2311940.046308109</v>
      </c>
    </row>
    <row r="101" spans="1:3">
      <c r="A101">
        <v>99</v>
      </c>
      <c r="B101">
        <v>1361099.076425388</v>
      </c>
      <c r="C101">
        <v>2304066.6838487</v>
      </c>
    </row>
    <row r="102" spans="1:3">
      <c r="A102">
        <v>100</v>
      </c>
      <c r="B102">
        <v>1354566.633585695</v>
      </c>
      <c r="C102">
        <v>2301328.609294071</v>
      </c>
    </row>
    <row r="103" spans="1:3">
      <c r="A103">
        <v>101</v>
      </c>
      <c r="B103">
        <v>1354581.863369729</v>
      </c>
      <c r="C103">
        <v>2301332.375116073</v>
      </c>
    </row>
    <row r="104" spans="1:3">
      <c r="A104">
        <v>102</v>
      </c>
      <c r="B104">
        <v>1326487.274884672</v>
      </c>
      <c r="C104">
        <v>2289406.685769519</v>
      </c>
    </row>
    <row r="105" spans="1:3">
      <c r="A105">
        <v>103</v>
      </c>
      <c r="B105">
        <v>1301720.209478065</v>
      </c>
      <c r="C105">
        <v>2278728.561120954</v>
      </c>
    </row>
    <row r="106" spans="1:3">
      <c r="A106">
        <v>104</v>
      </c>
      <c r="B106">
        <v>1287035.379196717</v>
      </c>
      <c r="C106">
        <v>2272306.344035044</v>
      </c>
    </row>
    <row r="107" spans="1:3">
      <c r="A107">
        <v>105</v>
      </c>
      <c r="B107">
        <v>1262761.834836476</v>
      </c>
      <c r="C107">
        <v>2261930.916489235</v>
      </c>
    </row>
    <row r="108" spans="1:3">
      <c r="A108">
        <v>106</v>
      </c>
      <c r="B108">
        <v>1251470.835380293</v>
      </c>
      <c r="C108">
        <v>2257260.906412936</v>
      </c>
    </row>
    <row r="109" spans="1:3">
      <c r="A109">
        <v>107</v>
      </c>
      <c r="B109">
        <v>1251943.728927818</v>
      </c>
      <c r="C109">
        <v>2257355.681154261</v>
      </c>
    </row>
    <row r="110" spans="1:3">
      <c r="A110">
        <v>108</v>
      </c>
      <c r="B110">
        <v>1244172.523157491</v>
      </c>
      <c r="C110">
        <v>2254134.332566509</v>
      </c>
    </row>
    <row r="111" spans="1:3">
      <c r="A111">
        <v>109</v>
      </c>
      <c r="B111">
        <v>1243971.715497716</v>
      </c>
      <c r="C111">
        <v>2254135.88121637</v>
      </c>
    </row>
    <row r="112" spans="1:3">
      <c r="A112">
        <v>110</v>
      </c>
      <c r="B112">
        <v>1217229.507413679</v>
      </c>
      <c r="C112">
        <v>2242616.588484438</v>
      </c>
    </row>
    <row r="113" spans="1:3">
      <c r="A113">
        <v>111</v>
      </c>
      <c r="B113">
        <v>1199924.359670691</v>
      </c>
      <c r="C113">
        <v>2234954.442883877</v>
      </c>
    </row>
    <row r="114" spans="1:3">
      <c r="A114">
        <v>112</v>
      </c>
      <c r="B114">
        <v>1188704.573498387</v>
      </c>
      <c r="C114">
        <v>2229922.500786724</v>
      </c>
    </row>
    <row r="115" spans="1:3">
      <c r="A115">
        <v>113</v>
      </c>
      <c r="B115">
        <v>1188017.535227243</v>
      </c>
      <c r="C115">
        <v>2229344.047975832</v>
      </c>
    </row>
    <row r="116" spans="1:3">
      <c r="A116">
        <v>114</v>
      </c>
      <c r="B116">
        <v>1159956.688353394</v>
      </c>
      <c r="C116">
        <v>2217387.793698283</v>
      </c>
    </row>
    <row r="117" spans="1:3">
      <c r="A117">
        <v>115</v>
      </c>
      <c r="B117">
        <v>1146279.426656484</v>
      </c>
      <c r="C117">
        <v>2211385.868106461</v>
      </c>
    </row>
    <row r="118" spans="1:3">
      <c r="A118">
        <v>116</v>
      </c>
      <c r="B118">
        <v>1134360.044094164</v>
      </c>
      <c r="C118">
        <v>2206587.37960788</v>
      </c>
    </row>
    <row r="119" spans="1:3">
      <c r="A119">
        <v>117</v>
      </c>
      <c r="B119">
        <v>1130911.357807595</v>
      </c>
      <c r="C119">
        <v>2205172.334212899</v>
      </c>
    </row>
    <row r="120" spans="1:3">
      <c r="A120">
        <v>118</v>
      </c>
      <c r="B120">
        <v>1130418.330606586</v>
      </c>
      <c r="C120">
        <v>2204980.832667113</v>
      </c>
    </row>
    <row r="121" spans="1:3">
      <c r="A121">
        <v>119</v>
      </c>
      <c r="B121">
        <v>1120614.319637571</v>
      </c>
      <c r="C121">
        <v>2200744.877435252</v>
      </c>
    </row>
    <row r="122" spans="1:3">
      <c r="A122">
        <v>120</v>
      </c>
      <c r="B122">
        <v>1120055.787107722</v>
      </c>
      <c r="C122">
        <v>2200504.964375416</v>
      </c>
    </row>
    <row r="123" spans="1:3">
      <c r="A123">
        <v>121</v>
      </c>
      <c r="B123">
        <v>1097821.658908873</v>
      </c>
      <c r="C123">
        <v>2190863.792417813</v>
      </c>
    </row>
    <row r="124" spans="1:3">
      <c r="A124">
        <v>122</v>
      </c>
      <c r="B124">
        <v>1085884.34973505</v>
      </c>
      <c r="C124">
        <v>2185695.34990053</v>
      </c>
    </row>
    <row r="125" spans="1:3">
      <c r="A125">
        <v>123</v>
      </c>
      <c r="B125">
        <v>1081881.96788849</v>
      </c>
      <c r="C125">
        <v>2183939.325682139</v>
      </c>
    </row>
    <row r="126" spans="1:3">
      <c r="A126">
        <v>124</v>
      </c>
      <c r="B126">
        <v>1081565.91610029</v>
      </c>
      <c r="C126">
        <v>2183759.549037748</v>
      </c>
    </row>
    <row r="127" spans="1:3">
      <c r="A127">
        <v>125</v>
      </c>
      <c r="B127">
        <v>1059437.442172602</v>
      </c>
      <c r="C127">
        <v>2174239.707328936</v>
      </c>
    </row>
    <row r="128" spans="1:3">
      <c r="A128">
        <v>126</v>
      </c>
      <c r="B128">
        <v>1045393.245667957</v>
      </c>
      <c r="C128">
        <v>2168276.386832911</v>
      </c>
    </row>
    <row r="129" spans="1:3">
      <c r="A129">
        <v>127</v>
      </c>
      <c r="B129">
        <v>1035439.438378879</v>
      </c>
      <c r="C129">
        <v>2164092.056999783</v>
      </c>
    </row>
    <row r="130" spans="1:3">
      <c r="A130">
        <v>128</v>
      </c>
      <c r="B130">
        <v>1021478.056477716</v>
      </c>
      <c r="C130">
        <v>2157995.821359876</v>
      </c>
    </row>
    <row r="131" spans="1:3">
      <c r="A131">
        <v>129</v>
      </c>
      <c r="B131">
        <v>1009859.088482117</v>
      </c>
      <c r="C131">
        <v>2153111.777802631</v>
      </c>
    </row>
    <row r="132" spans="1:3">
      <c r="A132">
        <v>130</v>
      </c>
      <c r="B132">
        <v>1000068.45833315</v>
      </c>
      <c r="C132">
        <v>2148888.484438455</v>
      </c>
    </row>
    <row r="133" spans="1:3">
      <c r="A133">
        <v>131</v>
      </c>
      <c r="B133">
        <v>995344.7959971154</v>
      </c>
      <c r="C133">
        <v>2147003.755590116</v>
      </c>
    </row>
    <row r="134" spans="1:3">
      <c r="A134">
        <v>132</v>
      </c>
      <c r="B134">
        <v>995065.7822966764</v>
      </c>
      <c r="C134">
        <v>2146782.570066763</v>
      </c>
    </row>
    <row r="135" spans="1:3">
      <c r="A135">
        <v>133</v>
      </c>
      <c r="B135">
        <v>979121.4108091879</v>
      </c>
      <c r="C135">
        <v>2139944.173752502</v>
      </c>
    </row>
    <row r="136" spans="1:3">
      <c r="A136">
        <v>134</v>
      </c>
      <c r="B136">
        <v>971339.1417691536</v>
      </c>
      <c r="C136">
        <v>2136706.247693241</v>
      </c>
    </row>
    <row r="137" spans="1:3">
      <c r="A137">
        <v>135</v>
      </c>
      <c r="B137">
        <v>971754.0651726553</v>
      </c>
      <c r="C137">
        <v>2136665.349383667</v>
      </c>
    </row>
    <row r="138" spans="1:3">
      <c r="A138">
        <v>136</v>
      </c>
      <c r="B138">
        <v>953263.9483464548</v>
      </c>
      <c r="C138">
        <v>2128643.572686214</v>
      </c>
    </row>
    <row r="139" spans="1:3">
      <c r="A139">
        <v>137</v>
      </c>
      <c r="B139">
        <v>943546.4643096651</v>
      </c>
      <c r="C139">
        <v>2124486.976269364</v>
      </c>
    </row>
    <row r="140" spans="1:3">
      <c r="A140">
        <v>138</v>
      </c>
      <c r="B140">
        <v>934477.6791686795</v>
      </c>
      <c r="C140">
        <v>2120648.886188525</v>
      </c>
    </row>
    <row r="141" spans="1:3">
      <c r="A141">
        <v>139</v>
      </c>
      <c r="B141">
        <v>927625.7898108497</v>
      </c>
      <c r="C141">
        <v>2117514.52987176</v>
      </c>
    </row>
    <row r="142" spans="1:3">
      <c r="A142">
        <v>140</v>
      </c>
      <c r="B142">
        <v>924547.5136400901</v>
      </c>
      <c r="C142">
        <v>2116216.354582703</v>
      </c>
    </row>
    <row r="143" spans="1:3">
      <c r="A143">
        <v>141</v>
      </c>
      <c r="B143">
        <v>924672.2989520477</v>
      </c>
      <c r="C143">
        <v>2116255.626072191</v>
      </c>
    </row>
    <row r="144" spans="1:3">
      <c r="A144">
        <v>142</v>
      </c>
      <c r="B144">
        <v>918987.1744427502</v>
      </c>
      <c r="C144">
        <v>2113791.122989783</v>
      </c>
    </row>
    <row r="145" spans="1:3">
      <c r="A145">
        <v>143</v>
      </c>
      <c r="B145">
        <v>918897.3873341397</v>
      </c>
      <c r="C145">
        <v>2113745.156946602</v>
      </c>
    </row>
    <row r="146" spans="1:3">
      <c r="A146">
        <v>144</v>
      </c>
      <c r="B146">
        <v>904533.6803400173</v>
      </c>
      <c r="C146">
        <v>2107621.777246049</v>
      </c>
    </row>
    <row r="147" spans="1:3">
      <c r="A147">
        <v>145</v>
      </c>
      <c r="B147">
        <v>893548.1827151289</v>
      </c>
      <c r="C147">
        <v>2102855.205804809</v>
      </c>
    </row>
    <row r="148" spans="1:3">
      <c r="A148">
        <v>146</v>
      </c>
      <c r="B148">
        <v>883886.2859331334</v>
      </c>
      <c r="C148">
        <v>2098715.698377283</v>
      </c>
    </row>
    <row r="149" spans="1:3">
      <c r="A149">
        <v>147</v>
      </c>
      <c r="B149">
        <v>871414.7362740455</v>
      </c>
      <c r="C149">
        <v>2093393.617148418</v>
      </c>
    </row>
    <row r="150" spans="1:3">
      <c r="A150">
        <v>148</v>
      </c>
      <c r="B150">
        <v>863521.6909153558</v>
      </c>
      <c r="C150">
        <v>2089938.319940856</v>
      </c>
    </row>
    <row r="151" spans="1:3">
      <c r="A151">
        <v>149</v>
      </c>
      <c r="B151">
        <v>856368.5335686404</v>
      </c>
      <c r="C151">
        <v>2086784.867187711</v>
      </c>
    </row>
    <row r="152" spans="1:3">
      <c r="A152">
        <v>150</v>
      </c>
      <c r="B152">
        <v>845142.3885584662</v>
      </c>
      <c r="C152">
        <v>2082034.426429684</v>
      </c>
    </row>
    <row r="153" spans="1:3">
      <c r="A153">
        <v>151</v>
      </c>
      <c r="B153">
        <v>838010.0810080857</v>
      </c>
      <c r="C153">
        <v>2078891.695989149</v>
      </c>
    </row>
    <row r="154" spans="1:3">
      <c r="A154">
        <v>152</v>
      </c>
      <c r="B154">
        <v>831904.2738002676</v>
      </c>
      <c r="C154">
        <v>2076279.031416577</v>
      </c>
    </row>
    <row r="155" spans="1:3">
      <c r="A155">
        <v>153</v>
      </c>
      <c r="B155">
        <v>829552.0245319658</v>
      </c>
      <c r="C155">
        <v>2075182.108914274</v>
      </c>
    </row>
    <row r="156" spans="1:3">
      <c r="A156">
        <v>154</v>
      </c>
      <c r="B156">
        <v>829983.0358142953</v>
      </c>
      <c r="C156">
        <v>2075311.434097095</v>
      </c>
    </row>
    <row r="157" spans="1:3">
      <c r="A157">
        <v>155</v>
      </c>
      <c r="B157">
        <v>819158.8332299378</v>
      </c>
      <c r="C157">
        <v>2070683.376261834</v>
      </c>
    </row>
    <row r="158" spans="1:3">
      <c r="A158">
        <v>156</v>
      </c>
      <c r="B158">
        <v>815287.0311971944</v>
      </c>
      <c r="C158">
        <v>2068928.921379495</v>
      </c>
    </row>
    <row r="159" spans="1:3">
      <c r="A159">
        <v>157</v>
      </c>
      <c r="B159">
        <v>815808.1607468145</v>
      </c>
      <c r="C159">
        <v>2069000.824559869</v>
      </c>
    </row>
    <row r="160" spans="1:3">
      <c r="A160">
        <v>158</v>
      </c>
      <c r="B160">
        <v>802878.0017048797</v>
      </c>
      <c r="C160">
        <v>2063491.508542485</v>
      </c>
    </row>
    <row r="161" spans="1:3">
      <c r="A161">
        <v>159</v>
      </c>
      <c r="B161">
        <v>796837.2250302171</v>
      </c>
      <c r="C161">
        <v>2060858.83721365</v>
      </c>
    </row>
    <row r="162" spans="1:3">
      <c r="A162">
        <v>160</v>
      </c>
      <c r="B162">
        <v>790568.8427741076</v>
      </c>
      <c r="C162">
        <v>2058125.214195318</v>
      </c>
    </row>
    <row r="163" spans="1:3">
      <c r="A163">
        <v>161</v>
      </c>
      <c r="B163">
        <v>785074.5912647384</v>
      </c>
      <c r="C163">
        <v>2055909.985319499</v>
      </c>
    </row>
    <row r="164" spans="1:3">
      <c r="A164">
        <v>162</v>
      </c>
      <c r="B164">
        <v>785474.1654229711</v>
      </c>
      <c r="C164">
        <v>2056064.583601526</v>
      </c>
    </row>
    <row r="165" spans="1:3">
      <c r="A165">
        <v>163</v>
      </c>
      <c r="B165">
        <v>784362.4256013612</v>
      </c>
      <c r="C165">
        <v>2055585.478850775</v>
      </c>
    </row>
    <row r="166" spans="1:3">
      <c r="A166">
        <v>164</v>
      </c>
      <c r="B166">
        <v>784347.4935849311</v>
      </c>
      <c r="C166">
        <v>2055571.120809055</v>
      </c>
    </row>
    <row r="167" spans="1:3">
      <c r="A167">
        <v>165</v>
      </c>
      <c r="B167">
        <v>779903.9565576257</v>
      </c>
      <c r="C167">
        <v>2053677.413791325</v>
      </c>
    </row>
    <row r="168" spans="1:3">
      <c r="A168">
        <v>166</v>
      </c>
      <c r="B168">
        <v>779566.2749811665</v>
      </c>
      <c r="C168">
        <v>2053504.953917292</v>
      </c>
    </row>
    <row r="169" spans="1:3">
      <c r="A169">
        <v>167</v>
      </c>
      <c r="B169">
        <v>768856.2733608136</v>
      </c>
      <c r="C169">
        <v>2048884.352094733</v>
      </c>
    </row>
    <row r="170" spans="1:3">
      <c r="A170">
        <v>168</v>
      </c>
      <c r="B170">
        <v>761498.766799078</v>
      </c>
      <c r="C170">
        <v>2045710.157268908</v>
      </c>
    </row>
    <row r="171" spans="1:3">
      <c r="A171">
        <v>169</v>
      </c>
      <c r="B171">
        <v>752214.8792579342</v>
      </c>
      <c r="C171">
        <v>2041692.8855396</v>
      </c>
    </row>
    <row r="172" spans="1:3">
      <c r="A172">
        <v>170</v>
      </c>
      <c r="B172">
        <v>744881.5960048301</v>
      </c>
      <c r="C172">
        <v>2038595.376487457</v>
      </c>
    </row>
    <row r="173" spans="1:3">
      <c r="A173">
        <v>171</v>
      </c>
      <c r="B173">
        <v>738894.7093926808</v>
      </c>
      <c r="C173">
        <v>2036079.834509047</v>
      </c>
    </row>
    <row r="174" spans="1:3">
      <c r="A174">
        <v>172</v>
      </c>
      <c r="B174">
        <v>731128.6640686791</v>
      </c>
      <c r="C174">
        <v>2032682.116834872</v>
      </c>
    </row>
    <row r="175" spans="1:3">
      <c r="A175">
        <v>173</v>
      </c>
      <c r="B175">
        <v>724760.6260049029</v>
      </c>
      <c r="C175">
        <v>2029999.591870299</v>
      </c>
    </row>
    <row r="176" spans="1:3">
      <c r="A176">
        <v>174</v>
      </c>
      <c r="B176">
        <v>720183.1258804325</v>
      </c>
      <c r="C176">
        <v>2028022.784846506</v>
      </c>
    </row>
    <row r="177" spans="1:3">
      <c r="A177">
        <v>175</v>
      </c>
      <c r="B177">
        <v>717352.463358916</v>
      </c>
      <c r="C177">
        <v>2026868.148999883</v>
      </c>
    </row>
    <row r="178" spans="1:3">
      <c r="A178">
        <v>176</v>
      </c>
      <c r="B178">
        <v>717170.8007850092</v>
      </c>
      <c r="C178">
        <v>2026836.967126945</v>
      </c>
    </row>
    <row r="179" spans="1:3">
      <c r="A179">
        <v>177</v>
      </c>
      <c r="B179">
        <v>709883.8270642351</v>
      </c>
      <c r="C179">
        <v>2023673.680040479</v>
      </c>
    </row>
    <row r="180" spans="1:3">
      <c r="A180">
        <v>178</v>
      </c>
      <c r="B180">
        <v>706357.1529956548</v>
      </c>
      <c r="C180">
        <v>2022214.351874043</v>
      </c>
    </row>
    <row r="181" spans="1:3">
      <c r="A181">
        <v>179</v>
      </c>
      <c r="B181">
        <v>706888.7761202037</v>
      </c>
      <c r="C181">
        <v>2022323.446546906</v>
      </c>
    </row>
    <row r="182" spans="1:3">
      <c r="A182">
        <v>180</v>
      </c>
      <c r="B182">
        <v>698689.2361488597</v>
      </c>
      <c r="C182">
        <v>2018742.606963793</v>
      </c>
    </row>
    <row r="183" spans="1:3">
      <c r="A183">
        <v>181</v>
      </c>
      <c r="B183">
        <v>693672.4258295374</v>
      </c>
      <c r="C183">
        <v>2016605.643784402</v>
      </c>
    </row>
    <row r="184" spans="1:3">
      <c r="A184">
        <v>182</v>
      </c>
      <c r="B184">
        <v>689316.1926215523</v>
      </c>
      <c r="C184">
        <v>2014752.825021237</v>
      </c>
    </row>
    <row r="185" spans="1:3">
      <c r="A185">
        <v>183</v>
      </c>
      <c r="B185">
        <v>686523.7616634283</v>
      </c>
      <c r="C185">
        <v>2013442.43166099</v>
      </c>
    </row>
    <row r="186" spans="1:3">
      <c r="A186">
        <v>184</v>
      </c>
      <c r="B186">
        <v>686555.063009282</v>
      </c>
      <c r="C186">
        <v>2013455.556330083</v>
      </c>
    </row>
    <row r="187" spans="1:3">
      <c r="A187">
        <v>185</v>
      </c>
      <c r="B187">
        <v>685761.9574816162</v>
      </c>
      <c r="C187">
        <v>2013066.627749446</v>
      </c>
    </row>
    <row r="188" spans="1:3">
      <c r="A188">
        <v>186</v>
      </c>
      <c r="B188">
        <v>685964.0328238432</v>
      </c>
      <c r="C188">
        <v>2013163.79195394</v>
      </c>
    </row>
    <row r="189" spans="1:3">
      <c r="A189">
        <v>187</v>
      </c>
      <c r="B189">
        <v>684067.6147739495</v>
      </c>
      <c r="C189">
        <v>2012354.129935758</v>
      </c>
    </row>
    <row r="190" spans="1:3">
      <c r="A190">
        <v>188</v>
      </c>
      <c r="B190">
        <v>684207.3529401252</v>
      </c>
      <c r="C190">
        <v>2012416.556422305</v>
      </c>
    </row>
    <row r="191" spans="1:3">
      <c r="A191">
        <v>189</v>
      </c>
      <c r="B191">
        <v>676301.5295168859</v>
      </c>
      <c r="C191">
        <v>2009015.49754547</v>
      </c>
    </row>
    <row r="192" spans="1:3">
      <c r="A192">
        <v>190</v>
      </c>
      <c r="B192">
        <v>671230.7824405029</v>
      </c>
      <c r="C192">
        <v>2006838.173931343</v>
      </c>
    </row>
    <row r="193" spans="1:3">
      <c r="A193">
        <v>191</v>
      </c>
      <c r="B193">
        <v>663975.0737825384</v>
      </c>
      <c r="C193">
        <v>2003729.887864435</v>
      </c>
    </row>
    <row r="194" spans="1:3">
      <c r="A194">
        <v>192</v>
      </c>
      <c r="B194">
        <v>658896.2000847287</v>
      </c>
      <c r="C194">
        <v>2001490.464876622</v>
      </c>
    </row>
    <row r="195" spans="1:3">
      <c r="A195">
        <v>193</v>
      </c>
      <c r="B195">
        <v>655266.8849866167</v>
      </c>
      <c r="C195">
        <v>1999870.901549074</v>
      </c>
    </row>
    <row r="196" spans="1:3">
      <c r="A196">
        <v>194</v>
      </c>
      <c r="B196">
        <v>649037.2309903506</v>
      </c>
      <c r="C196">
        <v>1997230.459208909</v>
      </c>
    </row>
    <row r="197" spans="1:3">
      <c r="A197">
        <v>195</v>
      </c>
      <c r="B197">
        <v>645648.8611258613</v>
      </c>
      <c r="C197">
        <v>1995721.121605042</v>
      </c>
    </row>
    <row r="198" spans="1:3">
      <c r="A198">
        <v>196</v>
      </c>
      <c r="B198">
        <v>642426.6681538484</v>
      </c>
      <c r="C198">
        <v>1994332.96145346</v>
      </c>
    </row>
    <row r="199" spans="1:3">
      <c r="A199">
        <v>197</v>
      </c>
      <c r="B199">
        <v>643253.3143667069</v>
      </c>
      <c r="C199">
        <v>1994647.795624722</v>
      </c>
    </row>
    <row r="200" spans="1:3">
      <c r="A200">
        <v>198</v>
      </c>
      <c r="B200">
        <v>641953.7512017748</v>
      </c>
      <c r="C200">
        <v>1994077.439988423</v>
      </c>
    </row>
    <row r="201" spans="1:3">
      <c r="A201">
        <v>199</v>
      </c>
      <c r="B201">
        <v>641665.5256179605</v>
      </c>
      <c r="C201">
        <v>1993974.986448666</v>
      </c>
    </row>
    <row r="202" spans="1:3">
      <c r="A202">
        <v>200</v>
      </c>
      <c r="B202">
        <v>637666.9499080739</v>
      </c>
      <c r="C202">
        <v>1992174.01074191</v>
      </c>
    </row>
    <row r="203" spans="1:3">
      <c r="A203">
        <v>201</v>
      </c>
      <c r="B203">
        <v>634637.4369576575</v>
      </c>
      <c r="C203">
        <v>1990727.812013281</v>
      </c>
    </row>
    <row r="204" spans="1:3">
      <c r="A204">
        <v>202</v>
      </c>
      <c r="B204">
        <v>627060.1293601249</v>
      </c>
      <c r="C204">
        <v>1987549.068071169</v>
      </c>
    </row>
    <row r="205" spans="1:3">
      <c r="A205">
        <v>203</v>
      </c>
      <c r="B205">
        <v>624438.1629795996</v>
      </c>
      <c r="C205">
        <v>1986372.549347813</v>
      </c>
    </row>
    <row r="206" spans="1:3">
      <c r="A206">
        <v>204</v>
      </c>
      <c r="B206">
        <v>624648.0799004963</v>
      </c>
      <c r="C206">
        <v>1986418.95793728</v>
      </c>
    </row>
    <row r="207" spans="1:3">
      <c r="A207">
        <v>205</v>
      </c>
      <c r="B207">
        <v>621277.1231875246</v>
      </c>
      <c r="C207">
        <v>1984986.373700737</v>
      </c>
    </row>
    <row r="208" spans="1:3">
      <c r="A208">
        <v>206</v>
      </c>
      <c r="B208">
        <v>619423.7684493717</v>
      </c>
      <c r="C208">
        <v>1984165.826349315</v>
      </c>
    </row>
    <row r="209" spans="1:3">
      <c r="A209">
        <v>207</v>
      </c>
      <c r="B209">
        <v>619875.603228723</v>
      </c>
      <c r="C209">
        <v>1984355.580473171</v>
      </c>
    </row>
    <row r="210" spans="1:3">
      <c r="A210">
        <v>208</v>
      </c>
      <c r="B210">
        <v>616043.5129172389</v>
      </c>
      <c r="C210">
        <v>1982687.640551534</v>
      </c>
    </row>
    <row r="211" spans="1:3">
      <c r="A211">
        <v>209</v>
      </c>
      <c r="B211">
        <v>616288.2230511798</v>
      </c>
      <c r="C211">
        <v>1982762.098784184</v>
      </c>
    </row>
    <row r="212" spans="1:3">
      <c r="A212">
        <v>210</v>
      </c>
      <c r="B212">
        <v>614773.7966708564</v>
      </c>
      <c r="C212">
        <v>1982093.974403518</v>
      </c>
    </row>
    <row r="213" spans="1:3">
      <c r="A213">
        <v>211</v>
      </c>
      <c r="B213">
        <v>614900.7244911765</v>
      </c>
      <c r="C213">
        <v>1982139.693776786</v>
      </c>
    </row>
    <row r="214" spans="1:3">
      <c r="A214">
        <v>212</v>
      </c>
      <c r="B214">
        <v>611713.3037824573</v>
      </c>
      <c r="C214">
        <v>1980745.482086652</v>
      </c>
    </row>
    <row r="215" spans="1:3">
      <c r="A215">
        <v>213</v>
      </c>
      <c r="B215">
        <v>608902.3133188327</v>
      </c>
      <c r="C215">
        <v>1979503.993779961</v>
      </c>
    </row>
    <row r="216" spans="1:3">
      <c r="A216">
        <v>214</v>
      </c>
      <c r="B216">
        <v>609182.3647719478</v>
      </c>
      <c r="C216">
        <v>1979607.65691394</v>
      </c>
    </row>
    <row r="217" spans="1:3">
      <c r="A217">
        <v>215</v>
      </c>
      <c r="B217">
        <v>604784.2005582913</v>
      </c>
      <c r="C217">
        <v>1977719.198600577</v>
      </c>
    </row>
    <row r="218" spans="1:3">
      <c r="A218">
        <v>216</v>
      </c>
      <c r="B218">
        <v>601164.1713859177</v>
      </c>
      <c r="C218">
        <v>1976086.634910099</v>
      </c>
    </row>
    <row r="219" spans="1:3">
      <c r="A219">
        <v>217</v>
      </c>
      <c r="B219">
        <v>597083.0337205331</v>
      </c>
      <c r="C219">
        <v>1974346.685625578</v>
      </c>
    </row>
    <row r="220" spans="1:3">
      <c r="A220">
        <v>218</v>
      </c>
      <c r="B220">
        <v>598268.5637759275</v>
      </c>
      <c r="C220">
        <v>1974825.082499186</v>
      </c>
    </row>
    <row r="221" spans="1:3">
      <c r="A221">
        <v>219</v>
      </c>
      <c r="B221">
        <v>595812.5782620738</v>
      </c>
      <c r="C221">
        <v>1973764.785938349</v>
      </c>
    </row>
    <row r="222" spans="1:3">
      <c r="A222">
        <v>220</v>
      </c>
      <c r="B222">
        <v>596322.7668679212</v>
      </c>
      <c r="C222">
        <v>1973968.04938077</v>
      </c>
    </row>
    <row r="223" spans="1:3">
      <c r="A223">
        <v>221</v>
      </c>
      <c r="B223">
        <v>594461.9687723194</v>
      </c>
      <c r="C223">
        <v>1973178.562044005</v>
      </c>
    </row>
    <row r="224" spans="1:3">
      <c r="A224">
        <v>222</v>
      </c>
      <c r="B224">
        <v>594391.7316219367</v>
      </c>
      <c r="C224">
        <v>1973108.476388992</v>
      </c>
    </row>
    <row r="225" spans="1:3">
      <c r="A225">
        <v>223</v>
      </c>
      <c r="B225">
        <v>589435.9320264988</v>
      </c>
      <c r="C225">
        <v>1971047.419003669</v>
      </c>
    </row>
    <row r="226" spans="1:3">
      <c r="A226">
        <v>224</v>
      </c>
      <c r="B226">
        <v>589899.5610991953</v>
      </c>
      <c r="C226">
        <v>1971117.314491501</v>
      </c>
    </row>
    <row r="227" spans="1:3">
      <c r="A227">
        <v>225</v>
      </c>
      <c r="B227">
        <v>588199.9917377853</v>
      </c>
      <c r="C227">
        <v>1970394.263492539</v>
      </c>
    </row>
    <row r="228" spans="1:3">
      <c r="A228">
        <v>226</v>
      </c>
      <c r="B228">
        <v>588537.8803826541</v>
      </c>
      <c r="C228">
        <v>1970494.570963137</v>
      </c>
    </row>
    <row r="229" spans="1:3">
      <c r="A229">
        <v>227</v>
      </c>
      <c r="B229">
        <v>587105.9025919712</v>
      </c>
      <c r="C229">
        <v>1969874.306725559</v>
      </c>
    </row>
    <row r="230" spans="1:3">
      <c r="A230">
        <v>228</v>
      </c>
      <c r="B230">
        <v>587431.0852708786</v>
      </c>
      <c r="C230">
        <v>1970013.365851577</v>
      </c>
    </row>
    <row r="231" spans="1:3">
      <c r="A231">
        <v>229</v>
      </c>
      <c r="B231">
        <v>586581.1237652963</v>
      </c>
      <c r="C231">
        <v>1969632.800639476</v>
      </c>
    </row>
    <row r="232" spans="1:3">
      <c r="A232">
        <v>230</v>
      </c>
      <c r="B232">
        <v>587199.4579640153</v>
      </c>
      <c r="C232">
        <v>1969921.377609254</v>
      </c>
    </row>
    <row r="233" spans="1:3">
      <c r="A233">
        <v>231</v>
      </c>
      <c r="B233">
        <v>587028.0471720991</v>
      </c>
      <c r="C233">
        <v>1969786.668104884</v>
      </c>
    </row>
    <row r="234" spans="1:3">
      <c r="A234">
        <v>232</v>
      </c>
      <c r="B234">
        <v>587390.7211788362</v>
      </c>
      <c r="C234">
        <v>1969964.280821385</v>
      </c>
    </row>
    <row r="235" spans="1:3">
      <c r="A235">
        <v>233</v>
      </c>
      <c r="B235">
        <v>587077.1494403632</v>
      </c>
      <c r="C235">
        <v>1969817.173235705</v>
      </c>
    </row>
    <row r="236" spans="1:3">
      <c r="A236">
        <v>234</v>
      </c>
      <c r="B236">
        <v>586720.757846921</v>
      </c>
      <c r="C236">
        <v>1969663.825666863</v>
      </c>
    </row>
    <row r="237" spans="1:3">
      <c r="A237">
        <v>235</v>
      </c>
      <c r="B237">
        <v>584826.9557824213</v>
      </c>
      <c r="C237">
        <v>1968848.734789453</v>
      </c>
    </row>
    <row r="238" spans="1:3">
      <c r="A238">
        <v>236</v>
      </c>
      <c r="B238">
        <v>584999.1380597423</v>
      </c>
      <c r="C238">
        <v>1968864.250422517</v>
      </c>
    </row>
    <row r="239" spans="1:3">
      <c r="A239">
        <v>237</v>
      </c>
      <c r="B239">
        <v>584112.941953606</v>
      </c>
      <c r="C239">
        <v>1968509.441539751</v>
      </c>
    </row>
    <row r="240" spans="1:3">
      <c r="A240">
        <v>238</v>
      </c>
      <c r="B240">
        <v>581329.0892525509</v>
      </c>
      <c r="C240">
        <v>1967276.224746972</v>
      </c>
    </row>
    <row r="241" spans="1:3">
      <c r="A241">
        <v>239</v>
      </c>
      <c r="B241">
        <v>583461.3846576635</v>
      </c>
      <c r="C241">
        <v>1968151.630317438</v>
      </c>
    </row>
    <row r="242" spans="1:3">
      <c r="A242">
        <v>240</v>
      </c>
      <c r="B242">
        <v>579648.49773424</v>
      </c>
      <c r="C242">
        <v>1966570.376089468</v>
      </c>
    </row>
    <row r="243" spans="1:3">
      <c r="A243">
        <v>241</v>
      </c>
      <c r="B243">
        <v>579153.3400221856</v>
      </c>
      <c r="C243">
        <v>1966355.916161112</v>
      </c>
    </row>
    <row r="244" spans="1:3">
      <c r="A244">
        <v>242</v>
      </c>
      <c r="B244">
        <v>581851.3918892188</v>
      </c>
      <c r="C244">
        <v>1967486.714411919</v>
      </c>
    </row>
    <row r="245" spans="1:3">
      <c r="A245">
        <v>243</v>
      </c>
      <c r="B245">
        <v>583193.7642823218</v>
      </c>
      <c r="C245">
        <v>1967963.358810008</v>
      </c>
    </row>
    <row r="246" spans="1:3">
      <c r="A246">
        <v>244</v>
      </c>
      <c r="B246">
        <v>581441.3773306099</v>
      </c>
      <c r="C246">
        <v>1967325.197854524</v>
      </c>
    </row>
    <row r="247" spans="1:3">
      <c r="A247">
        <v>245</v>
      </c>
      <c r="B247">
        <v>585664.8639313293</v>
      </c>
      <c r="C247">
        <v>1969075.349197089</v>
      </c>
    </row>
    <row r="248" spans="1:3">
      <c r="A248">
        <v>246</v>
      </c>
      <c r="B248">
        <v>580566.0492644553</v>
      </c>
      <c r="C248">
        <v>1966977.586607217</v>
      </c>
    </row>
    <row r="249" spans="1:3">
      <c r="A249">
        <v>247</v>
      </c>
      <c r="B249">
        <v>579975.8401025496</v>
      </c>
      <c r="C249">
        <v>1966756.503303992</v>
      </c>
    </row>
    <row r="250" spans="1:3">
      <c r="A250">
        <v>248</v>
      </c>
      <c r="B250">
        <v>581236.8150738361</v>
      </c>
      <c r="C250">
        <v>1967189.151281147</v>
      </c>
    </row>
    <row r="251" spans="1:3">
      <c r="A251">
        <v>249</v>
      </c>
      <c r="B251">
        <v>581747.7246027377</v>
      </c>
      <c r="C251">
        <v>1967397.523153171</v>
      </c>
    </row>
    <row r="252" spans="1:3">
      <c r="A252">
        <v>250</v>
      </c>
      <c r="B252">
        <v>581299.0726612684</v>
      </c>
      <c r="C252">
        <v>1967254.692170024</v>
      </c>
    </row>
    <row r="253" spans="1:3">
      <c r="A253">
        <v>251</v>
      </c>
      <c r="B253">
        <v>581125.7634310053</v>
      </c>
      <c r="C253">
        <v>1967168.993330853</v>
      </c>
    </row>
    <row r="254" spans="1:3">
      <c r="A254">
        <v>252</v>
      </c>
      <c r="B254">
        <v>581924.3122690336</v>
      </c>
      <c r="C254">
        <v>1967520.123552407</v>
      </c>
    </row>
    <row r="255" spans="1:3">
      <c r="A255">
        <v>253</v>
      </c>
      <c r="B255">
        <v>581422.787565917</v>
      </c>
      <c r="C255">
        <v>1967353.5453814</v>
      </c>
    </row>
    <row r="256" spans="1:3">
      <c r="A256">
        <v>254</v>
      </c>
      <c r="B256">
        <v>581558.2739098332</v>
      </c>
      <c r="C256">
        <v>1967356.099191559</v>
      </c>
    </row>
    <row r="257" spans="1:3">
      <c r="A257">
        <v>255</v>
      </c>
      <c r="B257">
        <v>582935.6822994634</v>
      </c>
      <c r="C257">
        <v>1967984.014673951</v>
      </c>
    </row>
    <row r="258" spans="1:3">
      <c r="A258">
        <v>256</v>
      </c>
      <c r="B258">
        <v>581667.8585476879</v>
      </c>
      <c r="C258">
        <v>1967420.738219098</v>
      </c>
    </row>
    <row r="259" spans="1:3">
      <c r="A259">
        <v>257</v>
      </c>
      <c r="B259">
        <v>581709.7144907459</v>
      </c>
      <c r="C259">
        <v>1967418.343130041</v>
      </c>
    </row>
    <row r="260" spans="1:3">
      <c r="A260">
        <v>258</v>
      </c>
      <c r="B260">
        <v>581999.3553478592</v>
      </c>
      <c r="C260">
        <v>1967566.669815638</v>
      </c>
    </row>
    <row r="261" spans="1:3">
      <c r="A261">
        <v>259</v>
      </c>
      <c r="B261">
        <v>582045.6483002907</v>
      </c>
      <c r="C261">
        <v>1967508.748142312</v>
      </c>
    </row>
    <row r="262" spans="1:3">
      <c r="A262">
        <v>260</v>
      </c>
      <c r="B262">
        <v>580403.5687938831</v>
      </c>
      <c r="C262">
        <v>1966886.872565772</v>
      </c>
    </row>
    <row r="263" spans="1:3">
      <c r="A263">
        <v>261</v>
      </c>
      <c r="B263">
        <v>581773.2855484576</v>
      </c>
      <c r="C263">
        <v>1967486.144280988</v>
      </c>
    </row>
    <row r="264" spans="1:3">
      <c r="A264">
        <v>262</v>
      </c>
      <c r="B264">
        <v>582251.7903050467</v>
      </c>
      <c r="C264">
        <v>1967685.40506151</v>
      </c>
    </row>
    <row r="265" spans="1:3">
      <c r="A265">
        <v>263</v>
      </c>
      <c r="B265">
        <v>582408.3079300656</v>
      </c>
      <c r="C265">
        <v>1967778.852305736</v>
      </c>
    </row>
    <row r="266" spans="1:3">
      <c r="A266">
        <v>264</v>
      </c>
      <c r="B266">
        <v>583873.247319574</v>
      </c>
      <c r="C266">
        <v>1968357.368569639</v>
      </c>
    </row>
    <row r="267" spans="1:3">
      <c r="A267">
        <v>265</v>
      </c>
      <c r="B267">
        <v>584468.8651235995</v>
      </c>
      <c r="C267">
        <v>1968603.680290886</v>
      </c>
    </row>
    <row r="268" spans="1:3">
      <c r="A268">
        <v>266</v>
      </c>
      <c r="B268">
        <v>585439.003130847</v>
      </c>
      <c r="C268">
        <v>1969015.563072483</v>
      </c>
    </row>
    <row r="269" spans="1:3">
      <c r="A269">
        <v>267</v>
      </c>
      <c r="B269">
        <v>583397.9351555362</v>
      </c>
      <c r="C269">
        <v>1968165.84481749</v>
      </c>
    </row>
    <row r="270" spans="1:3">
      <c r="A270">
        <v>268</v>
      </c>
      <c r="B270">
        <v>585236.7865170535</v>
      </c>
      <c r="C270">
        <v>1968934.0068812</v>
      </c>
    </row>
    <row r="271" spans="1:3">
      <c r="A271">
        <v>269</v>
      </c>
      <c r="B271">
        <v>585297.1090561528</v>
      </c>
      <c r="C271">
        <v>1968944.475296137</v>
      </c>
    </row>
    <row r="272" spans="1:3">
      <c r="A272">
        <v>270</v>
      </c>
      <c r="B272">
        <v>585614.5190556095</v>
      </c>
      <c r="C272">
        <v>1969061.156044224</v>
      </c>
    </row>
    <row r="273" spans="1:3">
      <c r="A273">
        <v>271</v>
      </c>
      <c r="B273">
        <v>584349.8959829346</v>
      </c>
      <c r="C273">
        <v>1968524.266691406</v>
      </c>
    </row>
    <row r="274" spans="1:3">
      <c r="A274">
        <v>272</v>
      </c>
      <c r="B274">
        <v>585755.5653162219</v>
      </c>
      <c r="C274">
        <v>1969121.267419929</v>
      </c>
    </row>
    <row r="275" spans="1:3">
      <c r="A275">
        <v>273</v>
      </c>
      <c r="B275">
        <v>585763.2102845103</v>
      </c>
      <c r="C275">
        <v>1969107.788734402</v>
      </c>
    </row>
    <row r="276" spans="1:3">
      <c r="A276">
        <v>274</v>
      </c>
      <c r="B276">
        <v>585452.4738158506</v>
      </c>
      <c r="C276">
        <v>1968995.106708508</v>
      </c>
    </row>
    <row r="277" spans="1:3">
      <c r="A277">
        <v>275</v>
      </c>
      <c r="B277">
        <v>585704.2807435768</v>
      </c>
      <c r="C277">
        <v>1969114.715621497</v>
      </c>
    </row>
    <row r="278" spans="1:3">
      <c r="A278">
        <v>276</v>
      </c>
      <c r="B278">
        <v>585383.6728849405</v>
      </c>
      <c r="C278">
        <v>1968962.671020204</v>
      </c>
    </row>
    <row r="279" spans="1:3">
      <c r="A279">
        <v>277</v>
      </c>
      <c r="B279">
        <v>586357.982712331</v>
      </c>
      <c r="C279">
        <v>1969360.567586464</v>
      </c>
    </row>
    <row r="280" spans="1:3">
      <c r="A280">
        <v>278</v>
      </c>
      <c r="B280">
        <v>586009.3129176835</v>
      </c>
      <c r="C280">
        <v>1969210.850861994</v>
      </c>
    </row>
    <row r="281" spans="1:3">
      <c r="A281">
        <v>279</v>
      </c>
      <c r="B281">
        <v>585700.3022251785</v>
      </c>
      <c r="C281">
        <v>1969102.827733671</v>
      </c>
    </row>
    <row r="282" spans="1:3">
      <c r="A282">
        <v>280</v>
      </c>
      <c r="B282">
        <v>586002.106340192</v>
      </c>
      <c r="C282">
        <v>1969218.499361506</v>
      </c>
    </row>
    <row r="283" spans="1:3">
      <c r="A283">
        <v>281</v>
      </c>
      <c r="B283">
        <v>585086.7382403506</v>
      </c>
      <c r="C283">
        <v>1968800.325807516</v>
      </c>
    </row>
    <row r="284" spans="1:3">
      <c r="A284">
        <v>282</v>
      </c>
      <c r="B284">
        <v>585194.1506806522</v>
      </c>
      <c r="C284">
        <v>1968839.423141563</v>
      </c>
    </row>
    <row r="285" spans="1:3">
      <c r="A285">
        <v>283</v>
      </c>
      <c r="B285">
        <v>585810.4985460918</v>
      </c>
      <c r="C285">
        <v>1969127.999251471</v>
      </c>
    </row>
    <row r="286" spans="1:3">
      <c r="A286">
        <v>284</v>
      </c>
      <c r="B286">
        <v>585502.2083076941</v>
      </c>
      <c r="C286">
        <v>1968978.839322191</v>
      </c>
    </row>
    <row r="287" spans="1:3">
      <c r="A287">
        <v>285</v>
      </c>
      <c r="B287">
        <v>585575.0337303468</v>
      </c>
      <c r="C287">
        <v>1969048.817674172</v>
      </c>
    </row>
    <row r="288" spans="1:3">
      <c r="A288">
        <v>286</v>
      </c>
      <c r="B288">
        <v>586096.1849224222</v>
      </c>
      <c r="C288">
        <v>1969214.123809126</v>
      </c>
    </row>
    <row r="289" spans="1:3">
      <c r="A289">
        <v>287</v>
      </c>
      <c r="B289">
        <v>585472.5098031565</v>
      </c>
      <c r="C289">
        <v>1968948.891677703</v>
      </c>
    </row>
    <row r="290" spans="1:3">
      <c r="A290">
        <v>288</v>
      </c>
      <c r="B290">
        <v>586519.8683227628</v>
      </c>
      <c r="C290">
        <v>1969376.494530912</v>
      </c>
    </row>
    <row r="291" spans="1:3">
      <c r="A291">
        <v>289</v>
      </c>
      <c r="B291">
        <v>583906.4627817422</v>
      </c>
      <c r="C291">
        <v>1968294.379884318</v>
      </c>
    </row>
    <row r="292" spans="1:3">
      <c r="A292">
        <v>290</v>
      </c>
      <c r="B292">
        <v>585882.7973155383</v>
      </c>
      <c r="C292">
        <v>1969125.641755318</v>
      </c>
    </row>
    <row r="293" spans="1:3">
      <c r="A293">
        <v>291</v>
      </c>
      <c r="B293">
        <v>584290.9198971397</v>
      </c>
      <c r="C293">
        <v>1968466.6564924</v>
      </c>
    </row>
    <row r="294" spans="1:3">
      <c r="A294">
        <v>292</v>
      </c>
      <c r="B294">
        <v>585973.0311639199</v>
      </c>
      <c r="C294">
        <v>1969146.87266386</v>
      </c>
    </row>
    <row r="295" spans="1:3">
      <c r="A295">
        <v>293</v>
      </c>
      <c r="B295">
        <v>583575.3026500444</v>
      </c>
      <c r="C295">
        <v>1968112.853195886</v>
      </c>
    </row>
    <row r="296" spans="1:3">
      <c r="A296">
        <v>294</v>
      </c>
      <c r="B296">
        <v>585092.1030925165</v>
      </c>
      <c r="C296">
        <v>1968803.286320946</v>
      </c>
    </row>
    <row r="297" spans="1:3">
      <c r="A297">
        <v>295</v>
      </c>
      <c r="B297">
        <v>585285.3940708033</v>
      </c>
      <c r="C297">
        <v>1968882.901613748</v>
      </c>
    </row>
    <row r="298" spans="1:3">
      <c r="A298">
        <v>296</v>
      </c>
      <c r="B298">
        <v>585232.8050333875</v>
      </c>
      <c r="C298">
        <v>1968868.668896294</v>
      </c>
    </row>
    <row r="299" spans="1:3">
      <c r="A299">
        <v>297</v>
      </c>
      <c r="B299">
        <v>584705.8958226582</v>
      </c>
      <c r="C299">
        <v>1968631.692889805</v>
      </c>
    </row>
    <row r="300" spans="1:3">
      <c r="A300">
        <v>298</v>
      </c>
      <c r="B300">
        <v>585734.6706280287</v>
      </c>
      <c r="C300">
        <v>1969061.582759106</v>
      </c>
    </row>
    <row r="301" spans="1:3">
      <c r="A301">
        <v>299</v>
      </c>
      <c r="B301">
        <v>585078.6487406641</v>
      </c>
      <c r="C301">
        <v>1968765.927659461</v>
      </c>
    </row>
    <row r="302" spans="1:3">
      <c r="A302">
        <v>300</v>
      </c>
      <c r="B302">
        <v>585173.0809855749</v>
      </c>
      <c r="C302">
        <v>1968839.382868683</v>
      </c>
    </row>
    <row r="303" spans="1:3">
      <c r="A303">
        <v>301</v>
      </c>
      <c r="B303">
        <v>584509.281737252</v>
      </c>
      <c r="C303">
        <v>1968552.158362559</v>
      </c>
    </row>
    <row r="304" spans="1:3">
      <c r="A304">
        <v>302</v>
      </c>
      <c r="B304">
        <v>584871.9412803205</v>
      </c>
      <c r="C304">
        <v>1968695.522424046</v>
      </c>
    </row>
    <row r="305" spans="1:3">
      <c r="A305">
        <v>303</v>
      </c>
      <c r="B305">
        <v>584625.0488747264</v>
      </c>
      <c r="C305">
        <v>1968634.253654029</v>
      </c>
    </row>
    <row r="306" spans="1:3">
      <c r="A306">
        <v>304</v>
      </c>
      <c r="B306">
        <v>584868.3245502259</v>
      </c>
      <c r="C306">
        <v>1968719.808009831</v>
      </c>
    </row>
    <row r="307" spans="1:3">
      <c r="A307">
        <v>305</v>
      </c>
      <c r="B307">
        <v>583693.1642020229</v>
      </c>
      <c r="C307">
        <v>1968205.095815602</v>
      </c>
    </row>
    <row r="308" spans="1:3">
      <c r="A308">
        <v>306</v>
      </c>
      <c r="B308">
        <v>585029.8642465284</v>
      </c>
      <c r="C308">
        <v>1968769.590197193</v>
      </c>
    </row>
    <row r="309" spans="1:3">
      <c r="A309">
        <v>307</v>
      </c>
      <c r="B309">
        <v>584239.4029952143</v>
      </c>
      <c r="C309">
        <v>1968413.985245688</v>
      </c>
    </row>
    <row r="310" spans="1:3">
      <c r="A310">
        <v>308</v>
      </c>
      <c r="B310">
        <v>584507.0041556723</v>
      </c>
      <c r="C310">
        <v>1968574.478908095</v>
      </c>
    </row>
    <row r="311" spans="1:3">
      <c r="A311">
        <v>309</v>
      </c>
      <c r="B311">
        <v>584573.1746254117</v>
      </c>
      <c r="C311">
        <v>1968599.829767657</v>
      </c>
    </row>
    <row r="312" spans="1:3">
      <c r="A312">
        <v>310</v>
      </c>
      <c r="B312">
        <v>584223.054585291</v>
      </c>
      <c r="C312">
        <v>1968464.280215977</v>
      </c>
    </row>
    <row r="313" spans="1:3">
      <c r="A313">
        <v>311</v>
      </c>
      <c r="B313">
        <v>584679.2296837323</v>
      </c>
      <c r="C313">
        <v>1968644.110805393</v>
      </c>
    </row>
    <row r="314" spans="1:3">
      <c r="A314">
        <v>312</v>
      </c>
      <c r="B314">
        <v>585024.7708121891</v>
      </c>
      <c r="C314">
        <v>1968780.316665288</v>
      </c>
    </row>
    <row r="315" spans="1:3">
      <c r="A315">
        <v>313</v>
      </c>
      <c r="B315">
        <v>584096.4201012469</v>
      </c>
      <c r="C315">
        <v>1968391.828537012</v>
      </c>
    </row>
    <row r="316" spans="1:3">
      <c r="A316">
        <v>314</v>
      </c>
      <c r="B316">
        <v>584513.828234364</v>
      </c>
      <c r="C316">
        <v>1968561.353239837</v>
      </c>
    </row>
    <row r="317" spans="1:3">
      <c r="A317">
        <v>315</v>
      </c>
      <c r="B317">
        <v>584577.4109662456</v>
      </c>
      <c r="C317">
        <v>1968592.392626051</v>
      </c>
    </row>
    <row r="318" spans="1:3">
      <c r="A318">
        <v>316</v>
      </c>
      <c r="B318">
        <v>583283.4062505175</v>
      </c>
      <c r="C318">
        <v>1968064.64180783</v>
      </c>
    </row>
    <row r="319" spans="1:3">
      <c r="A319">
        <v>317</v>
      </c>
      <c r="B319">
        <v>584238.9613170372</v>
      </c>
      <c r="C319">
        <v>1968448.469214277</v>
      </c>
    </row>
    <row r="320" spans="1:3">
      <c r="A320">
        <v>318</v>
      </c>
      <c r="B320">
        <v>583633.2023331681</v>
      </c>
      <c r="C320">
        <v>1968206.417516985</v>
      </c>
    </row>
    <row r="321" spans="1:3">
      <c r="A321">
        <v>319</v>
      </c>
      <c r="B321">
        <v>584303.9376029938</v>
      </c>
      <c r="C321">
        <v>1968471.115357311</v>
      </c>
    </row>
    <row r="322" spans="1:3">
      <c r="A322">
        <v>320</v>
      </c>
      <c r="B322">
        <v>583771.8634705381</v>
      </c>
      <c r="C322">
        <v>1968237.288851092</v>
      </c>
    </row>
    <row r="323" spans="1:3">
      <c r="A323">
        <v>321</v>
      </c>
      <c r="B323">
        <v>583533.5509835066</v>
      </c>
      <c r="C323">
        <v>1968143.415004072</v>
      </c>
    </row>
    <row r="324" spans="1:3">
      <c r="A324">
        <v>322</v>
      </c>
      <c r="B324">
        <v>583321.1953683057</v>
      </c>
      <c r="C324">
        <v>1968047.037637711</v>
      </c>
    </row>
    <row r="325" spans="1:3">
      <c r="A325">
        <v>323</v>
      </c>
      <c r="B325">
        <v>583882.5975893453</v>
      </c>
      <c r="C325">
        <v>1968288.480975189</v>
      </c>
    </row>
    <row r="326" spans="1:3">
      <c r="A326">
        <v>324</v>
      </c>
      <c r="B326">
        <v>583719.5234679414</v>
      </c>
      <c r="C326">
        <v>1968209.384234382</v>
      </c>
    </row>
    <row r="327" spans="1:3">
      <c r="A327">
        <v>325</v>
      </c>
      <c r="B327">
        <v>583703.2761666123</v>
      </c>
      <c r="C327">
        <v>1968194.107971255</v>
      </c>
    </row>
    <row r="328" spans="1:3">
      <c r="A328">
        <v>326</v>
      </c>
      <c r="B328">
        <v>583710.2531191077</v>
      </c>
      <c r="C328">
        <v>1968198.841962872</v>
      </c>
    </row>
    <row r="329" spans="1:3">
      <c r="A329">
        <v>327</v>
      </c>
      <c r="B329">
        <v>583925.5922030342</v>
      </c>
      <c r="C329">
        <v>1968290.213561323</v>
      </c>
    </row>
    <row r="330" spans="1:3">
      <c r="A330">
        <v>328</v>
      </c>
      <c r="B330">
        <v>583974.0426056756</v>
      </c>
      <c r="C330">
        <v>1968309.085946329</v>
      </c>
    </row>
    <row r="331" spans="1:3">
      <c r="A331">
        <v>329</v>
      </c>
      <c r="B331">
        <v>583550.6546675055</v>
      </c>
      <c r="C331">
        <v>1968122.629135186</v>
      </c>
    </row>
    <row r="332" spans="1:3">
      <c r="A332">
        <v>330</v>
      </c>
      <c r="B332">
        <v>583976.2622956622</v>
      </c>
      <c r="C332">
        <v>1968299.339658413</v>
      </c>
    </row>
    <row r="333" spans="1:3">
      <c r="A333">
        <v>331</v>
      </c>
      <c r="B333">
        <v>584027.8205682035</v>
      </c>
      <c r="C333">
        <v>1968331.541054098</v>
      </c>
    </row>
    <row r="334" spans="1:3">
      <c r="A334">
        <v>332</v>
      </c>
      <c r="B334">
        <v>583981.7188115891</v>
      </c>
      <c r="C334">
        <v>1968288.848167364</v>
      </c>
    </row>
    <row r="335" spans="1:3">
      <c r="A335">
        <v>333</v>
      </c>
      <c r="B335">
        <v>584074.4237119729</v>
      </c>
      <c r="C335">
        <v>1968337.188865839</v>
      </c>
    </row>
    <row r="336" spans="1:3">
      <c r="A336">
        <v>334</v>
      </c>
      <c r="B336">
        <v>583050.0901433466</v>
      </c>
      <c r="C336">
        <v>1967924.498785637</v>
      </c>
    </row>
    <row r="337" spans="1:3">
      <c r="A337">
        <v>335</v>
      </c>
      <c r="B337">
        <v>584233.2894303342</v>
      </c>
      <c r="C337">
        <v>1968400.563258067</v>
      </c>
    </row>
    <row r="338" spans="1:3">
      <c r="A338">
        <v>336</v>
      </c>
      <c r="B338">
        <v>583460.7247233313</v>
      </c>
      <c r="C338">
        <v>1968088.181731469</v>
      </c>
    </row>
    <row r="339" spans="1:3">
      <c r="A339">
        <v>337</v>
      </c>
      <c r="B339">
        <v>583421.9042333275</v>
      </c>
      <c r="C339">
        <v>1968065.818528384</v>
      </c>
    </row>
    <row r="340" spans="1:3">
      <c r="A340">
        <v>338</v>
      </c>
      <c r="B340">
        <v>583466.3399325957</v>
      </c>
      <c r="C340">
        <v>1968081.860594671</v>
      </c>
    </row>
    <row r="341" spans="1:3">
      <c r="A341">
        <v>339</v>
      </c>
      <c r="B341">
        <v>584386.6056713639</v>
      </c>
      <c r="C341">
        <v>1968487.390997787</v>
      </c>
    </row>
    <row r="342" spans="1:3">
      <c r="A342">
        <v>340</v>
      </c>
      <c r="B342">
        <v>584451.3685092838</v>
      </c>
      <c r="C342">
        <v>1968509.815053513</v>
      </c>
    </row>
    <row r="343" spans="1:3">
      <c r="A343">
        <v>341</v>
      </c>
      <c r="B343">
        <v>583919.0160496953</v>
      </c>
      <c r="C343">
        <v>1968298.496332317</v>
      </c>
    </row>
    <row r="344" spans="1:3">
      <c r="A344">
        <v>342</v>
      </c>
      <c r="B344">
        <v>584714.6007706786</v>
      </c>
      <c r="C344">
        <v>1968626.168379442</v>
      </c>
    </row>
    <row r="345" spans="1:3">
      <c r="A345">
        <v>343</v>
      </c>
      <c r="B345">
        <v>584553.7283714683</v>
      </c>
      <c r="C345">
        <v>1968568.590423759</v>
      </c>
    </row>
    <row r="346" spans="1:3">
      <c r="A346">
        <v>344</v>
      </c>
      <c r="B346">
        <v>584369.4517454946</v>
      </c>
      <c r="C346">
        <v>1968487.426006309</v>
      </c>
    </row>
    <row r="347" spans="1:3">
      <c r="A347">
        <v>345</v>
      </c>
      <c r="B347">
        <v>583709.6020473046</v>
      </c>
      <c r="C347">
        <v>1968210.413618056</v>
      </c>
    </row>
    <row r="348" spans="1:3">
      <c r="A348">
        <v>346</v>
      </c>
      <c r="B348">
        <v>583788.114662685</v>
      </c>
      <c r="C348">
        <v>1968252.362479867</v>
      </c>
    </row>
    <row r="349" spans="1:3">
      <c r="A349">
        <v>347</v>
      </c>
      <c r="B349">
        <v>583485.6895073348</v>
      </c>
      <c r="C349">
        <v>1968110.350154492</v>
      </c>
    </row>
    <row r="350" spans="1:3">
      <c r="A350">
        <v>348</v>
      </c>
      <c r="B350">
        <v>583754.2860997965</v>
      </c>
      <c r="C350">
        <v>1968226.076065659</v>
      </c>
    </row>
    <row r="351" spans="1:3">
      <c r="A351">
        <v>349</v>
      </c>
      <c r="B351">
        <v>583905.4598640532</v>
      </c>
      <c r="C351">
        <v>1968295.714590275</v>
      </c>
    </row>
    <row r="352" spans="1:3">
      <c r="A352">
        <v>350</v>
      </c>
      <c r="B352">
        <v>583962.2802563421</v>
      </c>
      <c r="C352">
        <v>1968324.649284325</v>
      </c>
    </row>
    <row r="353" spans="1:3">
      <c r="A353">
        <v>351</v>
      </c>
      <c r="B353">
        <v>583585.514935296</v>
      </c>
      <c r="C353">
        <v>1968151.958216151</v>
      </c>
    </row>
    <row r="354" spans="1:3">
      <c r="A354">
        <v>352</v>
      </c>
      <c r="B354">
        <v>584076.1971081565</v>
      </c>
      <c r="C354">
        <v>1968355.612620645</v>
      </c>
    </row>
    <row r="355" spans="1:3">
      <c r="A355">
        <v>353</v>
      </c>
      <c r="B355">
        <v>582996.4545938729</v>
      </c>
      <c r="C355">
        <v>1967916.284193419</v>
      </c>
    </row>
    <row r="356" spans="1:3">
      <c r="A356">
        <v>354</v>
      </c>
      <c r="B356">
        <v>583847.5285272449</v>
      </c>
      <c r="C356">
        <v>1968262.712338406</v>
      </c>
    </row>
    <row r="357" spans="1:3">
      <c r="A357">
        <v>355</v>
      </c>
      <c r="B357">
        <v>583560.075688052</v>
      </c>
      <c r="C357">
        <v>1968146.616426175</v>
      </c>
    </row>
    <row r="358" spans="1:3">
      <c r="A358">
        <v>356</v>
      </c>
      <c r="B358">
        <v>583794.1549378119</v>
      </c>
      <c r="C358">
        <v>1968252.041526914</v>
      </c>
    </row>
    <row r="359" spans="1:3">
      <c r="A359">
        <v>357</v>
      </c>
      <c r="B359">
        <v>583154.2908019404</v>
      </c>
      <c r="C359">
        <v>1968004.406585397</v>
      </c>
    </row>
    <row r="360" spans="1:3">
      <c r="A360">
        <v>358</v>
      </c>
      <c r="B360">
        <v>583798.0448235197</v>
      </c>
      <c r="C360">
        <v>1968243.930934156</v>
      </c>
    </row>
    <row r="361" spans="1:3">
      <c r="A361">
        <v>359</v>
      </c>
      <c r="B361">
        <v>583882.1085561088</v>
      </c>
      <c r="C361">
        <v>1968279.576678615</v>
      </c>
    </row>
    <row r="362" spans="1:3">
      <c r="A362">
        <v>360</v>
      </c>
      <c r="B362">
        <v>583861.0245784908</v>
      </c>
      <c r="C362">
        <v>1968268.18028341</v>
      </c>
    </row>
    <row r="363" spans="1:3">
      <c r="A363">
        <v>361</v>
      </c>
      <c r="B363">
        <v>583805.673046105</v>
      </c>
      <c r="C363">
        <v>1968250.327028856</v>
      </c>
    </row>
    <row r="364" spans="1:3">
      <c r="A364">
        <v>362</v>
      </c>
      <c r="B364">
        <v>583792.5656692391</v>
      </c>
      <c r="C364">
        <v>1968232.438530317</v>
      </c>
    </row>
    <row r="365" spans="1:3">
      <c r="A365">
        <v>363</v>
      </c>
      <c r="B365">
        <v>583839.6145494693</v>
      </c>
      <c r="C365">
        <v>1968262.77111788</v>
      </c>
    </row>
    <row r="366" spans="1:3">
      <c r="A366">
        <v>364</v>
      </c>
      <c r="B366">
        <v>583294.818983778</v>
      </c>
      <c r="C366">
        <v>1968026.460708503</v>
      </c>
    </row>
    <row r="367" spans="1:3">
      <c r="A367">
        <v>365</v>
      </c>
      <c r="B367">
        <v>583911.5537336522</v>
      </c>
      <c r="C367">
        <v>1968292.946649063</v>
      </c>
    </row>
    <row r="368" spans="1:3">
      <c r="A368">
        <v>366</v>
      </c>
      <c r="B368">
        <v>584147.6963266715</v>
      </c>
      <c r="C368">
        <v>1968386.906609416</v>
      </c>
    </row>
    <row r="369" spans="1:3">
      <c r="A369">
        <v>367</v>
      </c>
      <c r="B369">
        <v>583697.5662160574</v>
      </c>
      <c r="C369">
        <v>1968203.089552639</v>
      </c>
    </row>
    <row r="370" spans="1:3">
      <c r="A370">
        <v>368</v>
      </c>
      <c r="B370">
        <v>583758.4943323958</v>
      </c>
      <c r="C370">
        <v>1968227.433047924</v>
      </c>
    </row>
    <row r="371" spans="1:3">
      <c r="A371">
        <v>369</v>
      </c>
      <c r="B371">
        <v>583755.5581241335</v>
      </c>
      <c r="C371">
        <v>1968221.239168322</v>
      </c>
    </row>
    <row r="372" spans="1:3">
      <c r="A372">
        <v>370</v>
      </c>
      <c r="B372">
        <v>583430.6565223315</v>
      </c>
      <c r="C372">
        <v>1968098.425063557</v>
      </c>
    </row>
    <row r="373" spans="1:3">
      <c r="A373">
        <v>371</v>
      </c>
      <c r="B373">
        <v>583305.6202665619</v>
      </c>
      <c r="C373">
        <v>1968044.100995818</v>
      </c>
    </row>
    <row r="374" spans="1:3">
      <c r="A374">
        <v>372</v>
      </c>
      <c r="B374">
        <v>583468.8245502786</v>
      </c>
      <c r="C374">
        <v>1968111.793429958</v>
      </c>
    </row>
    <row r="375" spans="1:3">
      <c r="A375">
        <v>373</v>
      </c>
      <c r="B375">
        <v>583165.9344656826</v>
      </c>
      <c r="C375">
        <v>1967988.398003632</v>
      </c>
    </row>
    <row r="376" spans="1:3">
      <c r="A376">
        <v>374</v>
      </c>
      <c r="B376">
        <v>583178.5753947727</v>
      </c>
      <c r="C376">
        <v>1967989.522123747</v>
      </c>
    </row>
    <row r="377" spans="1:3">
      <c r="A377">
        <v>375</v>
      </c>
      <c r="B377">
        <v>583132.2140179366</v>
      </c>
      <c r="C377">
        <v>1967970.288620746</v>
      </c>
    </row>
    <row r="378" spans="1:3">
      <c r="A378">
        <v>376</v>
      </c>
      <c r="B378">
        <v>583082.1167124878</v>
      </c>
      <c r="C378">
        <v>1967954.732835192</v>
      </c>
    </row>
    <row r="379" spans="1:3">
      <c r="A379">
        <v>377</v>
      </c>
      <c r="B379">
        <v>583464.9102863336</v>
      </c>
      <c r="C379">
        <v>1968111.097559755</v>
      </c>
    </row>
    <row r="380" spans="1:3">
      <c r="A380">
        <v>378</v>
      </c>
      <c r="B380">
        <v>583189.738289861</v>
      </c>
      <c r="C380">
        <v>1967998.358936172</v>
      </c>
    </row>
    <row r="381" spans="1:3">
      <c r="A381">
        <v>379</v>
      </c>
      <c r="B381">
        <v>583223.1840256557</v>
      </c>
      <c r="C381">
        <v>1968011.989767768</v>
      </c>
    </row>
    <row r="382" spans="1:3">
      <c r="A382">
        <v>380</v>
      </c>
      <c r="B382">
        <v>583143.1775445988</v>
      </c>
      <c r="C382">
        <v>1967978.653340284</v>
      </c>
    </row>
    <row r="383" spans="1:3">
      <c r="A383">
        <v>381</v>
      </c>
      <c r="B383">
        <v>583053.8330629254</v>
      </c>
      <c r="C383">
        <v>1967931.31843049</v>
      </c>
    </row>
    <row r="384" spans="1:3">
      <c r="A384">
        <v>382</v>
      </c>
      <c r="B384">
        <v>583077.9096024078</v>
      </c>
      <c r="C384">
        <v>1967940.310210739</v>
      </c>
    </row>
    <row r="385" spans="1:3">
      <c r="A385">
        <v>383</v>
      </c>
      <c r="B385">
        <v>583126.1628302033</v>
      </c>
      <c r="C385">
        <v>1967958.544258656</v>
      </c>
    </row>
    <row r="386" spans="1:3">
      <c r="A386">
        <v>384</v>
      </c>
      <c r="B386">
        <v>583177.4317950928</v>
      </c>
      <c r="C386">
        <v>1967978.018516089</v>
      </c>
    </row>
    <row r="387" spans="1:3">
      <c r="A387">
        <v>385</v>
      </c>
      <c r="B387">
        <v>583227.0670283667</v>
      </c>
      <c r="C387">
        <v>1968002.076157393</v>
      </c>
    </row>
    <row r="388" spans="1:3">
      <c r="A388">
        <v>386</v>
      </c>
      <c r="B388">
        <v>583361.335999835</v>
      </c>
      <c r="C388">
        <v>1968063.099471634</v>
      </c>
    </row>
    <row r="389" spans="1:3">
      <c r="A389">
        <v>387</v>
      </c>
      <c r="B389">
        <v>582934.229628248</v>
      </c>
      <c r="C389">
        <v>1967876.884453201</v>
      </c>
    </row>
    <row r="390" spans="1:3">
      <c r="A390">
        <v>388</v>
      </c>
      <c r="B390">
        <v>583037.5817609034</v>
      </c>
      <c r="C390">
        <v>1967924.512145577</v>
      </c>
    </row>
    <row r="391" spans="1:3">
      <c r="A391">
        <v>389</v>
      </c>
      <c r="B391">
        <v>582563.7482401935</v>
      </c>
      <c r="C391">
        <v>1967720.953633763</v>
      </c>
    </row>
    <row r="392" spans="1:3">
      <c r="A392">
        <v>390</v>
      </c>
      <c r="B392">
        <v>583089.0088136727</v>
      </c>
      <c r="C392">
        <v>1967942.309438402</v>
      </c>
    </row>
    <row r="393" spans="1:3">
      <c r="A393">
        <v>391</v>
      </c>
      <c r="B393">
        <v>583198.539693755</v>
      </c>
      <c r="C393">
        <v>1967984.597677282</v>
      </c>
    </row>
    <row r="394" spans="1:3">
      <c r="A394">
        <v>392</v>
      </c>
      <c r="B394">
        <v>583002.9283475296</v>
      </c>
      <c r="C394">
        <v>1967905.418239983</v>
      </c>
    </row>
    <row r="395" spans="1:3">
      <c r="A395">
        <v>393</v>
      </c>
      <c r="B395">
        <v>583287.5709720232</v>
      </c>
      <c r="C395">
        <v>1968018.270771075</v>
      </c>
    </row>
    <row r="396" spans="1:3">
      <c r="A396">
        <v>394</v>
      </c>
      <c r="B396">
        <v>583403.9104466548</v>
      </c>
      <c r="C396">
        <v>1968067.302748658</v>
      </c>
    </row>
    <row r="397" spans="1:3">
      <c r="A397">
        <v>395</v>
      </c>
      <c r="B397">
        <v>583514.5430729144</v>
      </c>
      <c r="C397">
        <v>1968100.937957786</v>
      </c>
    </row>
    <row r="398" spans="1:3">
      <c r="A398">
        <v>396</v>
      </c>
      <c r="B398">
        <v>583377.6749176788</v>
      </c>
      <c r="C398">
        <v>1968049.43883582</v>
      </c>
    </row>
    <row r="399" spans="1:3">
      <c r="A399">
        <v>397</v>
      </c>
      <c r="B399">
        <v>583151.4271730033</v>
      </c>
      <c r="C399">
        <v>1967968.199001718</v>
      </c>
    </row>
    <row r="400" spans="1:3">
      <c r="A400">
        <v>398</v>
      </c>
      <c r="B400">
        <v>583164.8972812119</v>
      </c>
      <c r="C400">
        <v>1967969.004833175</v>
      </c>
    </row>
    <row r="401" spans="1:3">
      <c r="A401">
        <v>399</v>
      </c>
      <c r="B401">
        <v>583278.2620044834</v>
      </c>
      <c r="C401">
        <v>1968014.097140543</v>
      </c>
    </row>
    <row r="402" spans="1:3">
      <c r="A402">
        <v>400</v>
      </c>
      <c r="B402">
        <v>583194.9504304432</v>
      </c>
      <c r="C402">
        <v>1967980.597047826</v>
      </c>
    </row>
    <row r="403" spans="1:3">
      <c r="A403">
        <v>401</v>
      </c>
      <c r="B403">
        <v>583215.1687743966</v>
      </c>
      <c r="C403">
        <v>1967988.178065317</v>
      </c>
    </row>
    <row r="404" spans="1:3">
      <c r="A404">
        <v>402</v>
      </c>
      <c r="B404">
        <v>583303.9951415557</v>
      </c>
      <c r="C404">
        <v>1968026.980193186</v>
      </c>
    </row>
    <row r="405" spans="1:3">
      <c r="A405">
        <v>403</v>
      </c>
      <c r="B405">
        <v>583286.9051952616</v>
      </c>
      <c r="C405">
        <v>1968018.422718071</v>
      </c>
    </row>
    <row r="406" spans="1:3">
      <c r="A406">
        <v>404</v>
      </c>
      <c r="B406">
        <v>583207.8722884845</v>
      </c>
      <c r="C406">
        <v>1967984.642290964</v>
      </c>
    </row>
    <row r="407" spans="1:3">
      <c r="A407">
        <v>405</v>
      </c>
      <c r="B407">
        <v>583184.3069220514</v>
      </c>
      <c r="C407">
        <v>1967972.589541319</v>
      </c>
    </row>
    <row r="408" spans="1:3">
      <c r="A408">
        <v>406</v>
      </c>
      <c r="B408">
        <v>583213.2402261979</v>
      </c>
      <c r="C408">
        <v>1967988.7466876</v>
      </c>
    </row>
    <row r="409" spans="1:3">
      <c r="A409">
        <v>407</v>
      </c>
      <c r="B409">
        <v>583188.6193125682</v>
      </c>
      <c r="C409">
        <v>1967978.215932311</v>
      </c>
    </row>
    <row r="410" spans="1:3">
      <c r="A410">
        <v>408</v>
      </c>
      <c r="B410">
        <v>583223.4637674807</v>
      </c>
      <c r="C410">
        <v>1967992.497565908</v>
      </c>
    </row>
    <row r="411" spans="1:3">
      <c r="A411">
        <v>409</v>
      </c>
      <c r="B411">
        <v>583349.7496707541</v>
      </c>
      <c r="C411">
        <v>1968046.515148025</v>
      </c>
    </row>
    <row r="412" spans="1:3">
      <c r="A412">
        <v>410</v>
      </c>
      <c r="B412">
        <v>583439.6819264222</v>
      </c>
      <c r="C412">
        <v>1968089.875468406</v>
      </c>
    </row>
    <row r="413" spans="1:3">
      <c r="A413">
        <v>411</v>
      </c>
      <c r="B413">
        <v>583182.9008300301</v>
      </c>
      <c r="C413">
        <v>1967977.308007192</v>
      </c>
    </row>
    <row r="414" spans="1:3">
      <c r="A414">
        <v>412</v>
      </c>
      <c r="B414">
        <v>583190.77505552</v>
      </c>
      <c r="C414">
        <v>1967982.603606037</v>
      </c>
    </row>
    <row r="415" spans="1:3">
      <c r="A415">
        <v>413</v>
      </c>
      <c r="B415">
        <v>583257.0928031006</v>
      </c>
      <c r="C415">
        <v>1968005.040193592</v>
      </c>
    </row>
    <row r="416" spans="1:3">
      <c r="A416">
        <v>414</v>
      </c>
      <c r="B416">
        <v>583273.7048238335</v>
      </c>
      <c r="C416">
        <v>1968016.564062625</v>
      </c>
    </row>
    <row r="417" spans="1:3">
      <c r="A417">
        <v>415</v>
      </c>
      <c r="B417">
        <v>583138.5970583826</v>
      </c>
      <c r="C417">
        <v>1967959.55360658</v>
      </c>
    </row>
    <row r="418" spans="1:3">
      <c r="A418">
        <v>416</v>
      </c>
      <c r="B418">
        <v>583173.3547597786</v>
      </c>
      <c r="C418">
        <v>1967971.428616023</v>
      </c>
    </row>
    <row r="419" spans="1:3">
      <c r="A419">
        <v>417</v>
      </c>
      <c r="B419">
        <v>583125.3702017392</v>
      </c>
      <c r="C419">
        <v>1967953.548943138</v>
      </c>
    </row>
    <row r="420" spans="1:3">
      <c r="A420">
        <v>418</v>
      </c>
      <c r="B420">
        <v>583193.7344383874</v>
      </c>
      <c r="C420">
        <v>1967979.574305272</v>
      </c>
    </row>
    <row r="421" spans="1:3">
      <c r="A421">
        <v>419</v>
      </c>
      <c r="B421">
        <v>583087.3112028384</v>
      </c>
      <c r="C421">
        <v>1967935.86695187</v>
      </c>
    </row>
    <row r="422" spans="1:3">
      <c r="A422">
        <v>420</v>
      </c>
      <c r="B422">
        <v>583020.3674004237</v>
      </c>
      <c r="C422">
        <v>1967907.792986795</v>
      </c>
    </row>
    <row r="423" spans="1:3">
      <c r="A423">
        <v>421</v>
      </c>
      <c r="B423">
        <v>583033.5865908646</v>
      </c>
      <c r="C423">
        <v>1967915.405494624</v>
      </c>
    </row>
    <row r="424" spans="1:3">
      <c r="A424">
        <v>422</v>
      </c>
      <c r="B424">
        <v>583087.3347084662</v>
      </c>
      <c r="C424">
        <v>1967936.635753635</v>
      </c>
    </row>
    <row r="425" spans="1:3">
      <c r="A425">
        <v>423</v>
      </c>
      <c r="B425">
        <v>583098.5926862777</v>
      </c>
      <c r="C425">
        <v>1967943.73243009</v>
      </c>
    </row>
    <row r="426" spans="1:3">
      <c r="A426">
        <v>424</v>
      </c>
      <c r="B426">
        <v>583043.0936141894</v>
      </c>
      <c r="C426">
        <v>1967918.45473313</v>
      </c>
    </row>
    <row r="427" spans="1:3">
      <c r="A427">
        <v>425</v>
      </c>
      <c r="B427">
        <v>582980.1244176661</v>
      </c>
      <c r="C427">
        <v>1967892.957468688</v>
      </c>
    </row>
    <row r="428" spans="1:3">
      <c r="A428">
        <v>426</v>
      </c>
      <c r="B428">
        <v>583046.5128119603</v>
      </c>
      <c r="C428">
        <v>1967919.307536875</v>
      </c>
    </row>
    <row r="429" spans="1:3">
      <c r="A429">
        <v>427</v>
      </c>
      <c r="B429">
        <v>583066.864796014</v>
      </c>
      <c r="C429">
        <v>1967924.701189483</v>
      </c>
    </row>
    <row r="430" spans="1:3">
      <c r="A430">
        <v>428</v>
      </c>
      <c r="B430">
        <v>583084.8614637868</v>
      </c>
      <c r="C430">
        <v>1967935.439948999</v>
      </c>
    </row>
    <row r="431" spans="1:3">
      <c r="A431">
        <v>429</v>
      </c>
      <c r="B431">
        <v>583103.2099833052</v>
      </c>
      <c r="C431">
        <v>1967942.009875956</v>
      </c>
    </row>
    <row r="432" spans="1:3">
      <c r="A432">
        <v>430</v>
      </c>
      <c r="B432">
        <v>583132.4170767849</v>
      </c>
      <c r="C432">
        <v>1967953.787407299</v>
      </c>
    </row>
    <row r="433" spans="1:3">
      <c r="A433">
        <v>431</v>
      </c>
      <c r="B433">
        <v>583140.6359224188</v>
      </c>
      <c r="C433">
        <v>1967961.904723926</v>
      </c>
    </row>
    <row r="434" spans="1:3">
      <c r="A434">
        <v>432</v>
      </c>
      <c r="B434">
        <v>583224.2326728018</v>
      </c>
      <c r="C434">
        <v>1967995.80974189</v>
      </c>
    </row>
    <row r="435" spans="1:3">
      <c r="A435">
        <v>433</v>
      </c>
      <c r="B435">
        <v>583245.8598491036</v>
      </c>
      <c r="C435">
        <v>1968006.566537415</v>
      </c>
    </row>
    <row r="436" spans="1:3">
      <c r="A436">
        <v>434</v>
      </c>
      <c r="B436">
        <v>583095.9678806626</v>
      </c>
      <c r="C436">
        <v>1967942.35481341</v>
      </c>
    </row>
    <row r="437" spans="1:3">
      <c r="A437">
        <v>435</v>
      </c>
      <c r="B437">
        <v>583207.9029373169</v>
      </c>
      <c r="C437">
        <v>1967992.282077239</v>
      </c>
    </row>
    <row r="438" spans="1:3">
      <c r="A438">
        <v>436</v>
      </c>
      <c r="B438">
        <v>583091.8787965897</v>
      </c>
      <c r="C438">
        <v>1967940.040125356</v>
      </c>
    </row>
    <row r="439" spans="1:3">
      <c r="A439">
        <v>437</v>
      </c>
      <c r="B439">
        <v>583269.7747873253</v>
      </c>
      <c r="C439">
        <v>1968009.359525901</v>
      </c>
    </row>
    <row r="440" spans="1:3">
      <c r="A440">
        <v>438</v>
      </c>
      <c r="B440">
        <v>583122.5672404706</v>
      </c>
      <c r="C440">
        <v>1967954.814640825</v>
      </c>
    </row>
    <row r="441" spans="1:3">
      <c r="A441">
        <v>439</v>
      </c>
      <c r="B441">
        <v>582983.0165452752</v>
      </c>
      <c r="C441">
        <v>1967896.652765319</v>
      </c>
    </row>
    <row r="442" spans="1:3">
      <c r="A442">
        <v>440</v>
      </c>
      <c r="B442">
        <v>583147.8639497481</v>
      </c>
      <c r="C442">
        <v>1967962.537589607</v>
      </c>
    </row>
    <row r="443" spans="1:3">
      <c r="A443">
        <v>441</v>
      </c>
      <c r="B443">
        <v>583036.1392085691</v>
      </c>
      <c r="C443">
        <v>1967916.747649831</v>
      </c>
    </row>
    <row r="444" spans="1:3">
      <c r="A444">
        <v>442</v>
      </c>
      <c r="B444">
        <v>583161.2689912687</v>
      </c>
      <c r="C444">
        <v>1967966.141027944</v>
      </c>
    </row>
    <row r="445" spans="1:3">
      <c r="A445">
        <v>443</v>
      </c>
      <c r="B445">
        <v>583419.0545880585</v>
      </c>
      <c r="C445">
        <v>1968070.230602371</v>
      </c>
    </row>
    <row r="446" spans="1:3">
      <c r="A446">
        <v>444</v>
      </c>
      <c r="B446">
        <v>583164.3487861723</v>
      </c>
      <c r="C446">
        <v>1967965.70591284</v>
      </c>
    </row>
    <row r="447" spans="1:3">
      <c r="A447">
        <v>445</v>
      </c>
      <c r="B447">
        <v>583142.7797646259</v>
      </c>
      <c r="C447">
        <v>1967958.232522122</v>
      </c>
    </row>
    <row r="448" spans="1:3">
      <c r="A448">
        <v>446</v>
      </c>
      <c r="B448">
        <v>583189.3283318296</v>
      </c>
      <c r="C448">
        <v>1967979.126426095</v>
      </c>
    </row>
    <row r="449" spans="1:3">
      <c r="A449">
        <v>447</v>
      </c>
      <c r="B449">
        <v>583153.7875997743</v>
      </c>
      <c r="C449">
        <v>1967963.464712336</v>
      </c>
    </row>
    <row r="450" spans="1:3">
      <c r="A450">
        <v>448</v>
      </c>
      <c r="B450">
        <v>583116.7313227934</v>
      </c>
      <c r="C450">
        <v>1967948.323190974</v>
      </c>
    </row>
    <row r="451" spans="1:3">
      <c r="A451">
        <v>449</v>
      </c>
      <c r="B451">
        <v>583116.9622765302</v>
      </c>
      <c r="C451">
        <v>1967948.354392766</v>
      </c>
    </row>
    <row r="452" spans="1:3">
      <c r="A452">
        <v>450</v>
      </c>
      <c r="B452">
        <v>583083.6343137041</v>
      </c>
      <c r="C452">
        <v>1967933.960457538</v>
      </c>
    </row>
    <row r="453" spans="1:3">
      <c r="A453">
        <v>451</v>
      </c>
      <c r="B453">
        <v>583134.0470543485</v>
      </c>
      <c r="C453">
        <v>1967955.220991984</v>
      </c>
    </row>
    <row r="454" spans="1:3">
      <c r="A454">
        <v>452</v>
      </c>
      <c r="B454">
        <v>583121.1756996902</v>
      </c>
      <c r="C454">
        <v>1967950.434015146</v>
      </c>
    </row>
    <row r="455" spans="1:3">
      <c r="A455">
        <v>453</v>
      </c>
      <c r="B455">
        <v>583130.2808762992</v>
      </c>
      <c r="C455">
        <v>1967955.224373064</v>
      </c>
    </row>
    <row r="456" spans="1:3">
      <c r="A456">
        <v>454</v>
      </c>
      <c r="B456">
        <v>583135.9874114756</v>
      </c>
      <c r="C456">
        <v>1967958.931655934</v>
      </c>
    </row>
    <row r="457" spans="1:3">
      <c r="A457">
        <v>455</v>
      </c>
      <c r="B457">
        <v>583178.8519653572</v>
      </c>
      <c r="C457">
        <v>1967976.896343837</v>
      </c>
    </row>
    <row r="458" spans="1:3">
      <c r="A458">
        <v>456</v>
      </c>
      <c r="B458">
        <v>583087.9139283479</v>
      </c>
      <c r="C458">
        <v>1967941.212508723</v>
      </c>
    </row>
    <row r="459" spans="1:3">
      <c r="A459">
        <v>457</v>
      </c>
      <c r="B459">
        <v>583107.6628537343</v>
      </c>
      <c r="C459">
        <v>1967948.298171442</v>
      </c>
    </row>
    <row r="460" spans="1:3">
      <c r="A460">
        <v>458</v>
      </c>
      <c r="B460">
        <v>583143.0642768559</v>
      </c>
      <c r="C460">
        <v>1967962.193764111</v>
      </c>
    </row>
    <row r="461" spans="1:3">
      <c r="A461">
        <v>459</v>
      </c>
      <c r="B461">
        <v>583048.2624631251</v>
      </c>
      <c r="C461">
        <v>1967924.136963891</v>
      </c>
    </row>
    <row r="462" spans="1:3">
      <c r="A462">
        <v>460</v>
      </c>
      <c r="B462">
        <v>583165.2128838506</v>
      </c>
      <c r="C462">
        <v>1967971.948744521</v>
      </c>
    </row>
    <row r="463" spans="1:3">
      <c r="A463">
        <v>461</v>
      </c>
      <c r="B463">
        <v>583116.261902204</v>
      </c>
      <c r="C463">
        <v>1967949.644960685</v>
      </c>
    </row>
    <row r="464" spans="1:3">
      <c r="A464">
        <v>462</v>
      </c>
      <c r="B464">
        <v>583096.7991121879</v>
      </c>
      <c r="C464">
        <v>1967944.033415815</v>
      </c>
    </row>
    <row r="465" spans="1:3">
      <c r="A465">
        <v>463</v>
      </c>
      <c r="B465">
        <v>583119.4726734237</v>
      </c>
      <c r="C465">
        <v>1967952.539359582</v>
      </c>
    </row>
    <row r="466" spans="1:3">
      <c r="A466">
        <v>464</v>
      </c>
      <c r="B466">
        <v>583155.1717182689</v>
      </c>
      <c r="C466">
        <v>1967968.687567922</v>
      </c>
    </row>
    <row r="467" spans="1:3">
      <c r="A467">
        <v>465</v>
      </c>
      <c r="B467">
        <v>583149.877321978</v>
      </c>
      <c r="C467">
        <v>1967965.426032059</v>
      </c>
    </row>
    <row r="468" spans="1:3">
      <c r="A468">
        <v>466</v>
      </c>
      <c r="B468">
        <v>583171.3811392398</v>
      </c>
      <c r="C468">
        <v>1967976.969044143</v>
      </c>
    </row>
    <row r="469" spans="1:3">
      <c r="A469">
        <v>467</v>
      </c>
      <c r="B469">
        <v>583162.6492917648</v>
      </c>
      <c r="C469">
        <v>1967971.722815277</v>
      </c>
    </row>
    <row r="470" spans="1:3">
      <c r="A470">
        <v>468</v>
      </c>
      <c r="B470">
        <v>583139.4882975526</v>
      </c>
      <c r="C470">
        <v>1967960.783020944</v>
      </c>
    </row>
    <row r="471" spans="1:3">
      <c r="A471">
        <v>469</v>
      </c>
      <c r="B471">
        <v>583149.517729982</v>
      </c>
      <c r="C471">
        <v>1967965.543669566</v>
      </c>
    </row>
    <row r="472" spans="1:3">
      <c r="A472">
        <v>470</v>
      </c>
      <c r="B472">
        <v>583168.2589249382</v>
      </c>
      <c r="C472">
        <v>1967972.51936869</v>
      </c>
    </row>
    <row r="473" spans="1:3">
      <c r="A473">
        <v>471</v>
      </c>
      <c r="B473">
        <v>583150.0867102339</v>
      </c>
      <c r="C473">
        <v>1967965.093741386</v>
      </c>
    </row>
    <row r="474" spans="1:3">
      <c r="A474">
        <v>472</v>
      </c>
      <c r="B474">
        <v>583228.5579301992</v>
      </c>
      <c r="C474">
        <v>1967997.09071146</v>
      </c>
    </row>
    <row r="475" spans="1:3">
      <c r="A475">
        <v>473</v>
      </c>
      <c r="B475">
        <v>583170.5813341998</v>
      </c>
      <c r="C475">
        <v>1967973.613329696</v>
      </c>
    </row>
    <row r="476" spans="1:3">
      <c r="A476">
        <v>474</v>
      </c>
      <c r="B476">
        <v>583190.0073307323</v>
      </c>
      <c r="C476">
        <v>1967981.461970053</v>
      </c>
    </row>
    <row r="477" spans="1:3">
      <c r="A477">
        <v>475</v>
      </c>
      <c r="B477">
        <v>583156.3060559965</v>
      </c>
      <c r="C477">
        <v>1967966.644450633</v>
      </c>
    </row>
    <row r="478" spans="1:3">
      <c r="A478">
        <v>476</v>
      </c>
      <c r="B478">
        <v>583311.0853116157</v>
      </c>
      <c r="C478">
        <v>1968030.644659384</v>
      </c>
    </row>
    <row r="479" spans="1:3">
      <c r="A479">
        <v>477</v>
      </c>
      <c r="B479">
        <v>583191.2477106228</v>
      </c>
      <c r="C479">
        <v>1967982.649632617</v>
      </c>
    </row>
    <row r="480" spans="1:3">
      <c r="A480">
        <v>478</v>
      </c>
      <c r="B480">
        <v>583169.1971711924</v>
      </c>
      <c r="C480">
        <v>1967972.564316239</v>
      </c>
    </row>
    <row r="481" spans="1:3">
      <c r="A481">
        <v>479</v>
      </c>
      <c r="B481">
        <v>583140.3917630297</v>
      </c>
      <c r="C481">
        <v>1967962.095248829</v>
      </c>
    </row>
    <row r="482" spans="1:3">
      <c r="A482">
        <v>480</v>
      </c>
      <c r="B482">
        <v>583141.8057258861</v>
      </c>
      <c r="C482">
        <v>1967960.778058181</v>
      </c>
    </row>
    <row r="483" spans="1:3">
      <c r="A483">
        <v>481</v>
      </c>
      <c r="B483">
        <v>583120.3947744921</v>
      </c>
      <c r="C483">
        <v>1967952.52547352</v>
      </c>
    </row>
    <row r="484" spans="1:3">
      <c r="A484">
        <v>482</v>
      </c>
      <c r="B484">
        <v>583134.5776049808</v>
      </c>
      <c r="C484">
        <v>1967959.345245875</v>
      </c>
    </row>
    <row r="485" spans="1:3">
      <c r="A485">
        <v>483</v>
      </c>
      <c r="B485">
        <v>583160.1996838819</v>
      </c>
      <c r="C485">
        <v>1967968.20277378</v>
      </c>
    </row>
    <row r="486" spans="1:3">
      <c r="A486">
        <v>484</v>
      </c>
      <c r="B486">
        <v>583116.490808001</v>
      </c>
      <c r="C486">
        <v>1967949.318350325</v>
      </c>
    </row>
    <row r="487" spans="1:3">
      <c r="A487">
        <v>485</v>
      </c>
      <c r="B487">
        <v>583122.9906958838</v>
      </c>
      <c r="C487">
        <v>1967952.452709346</v>
      </c>
    </row>
    <row r="488" spans="1:3">
      <c r="A488">
        <v>486</v>
      </c>
      <c r="B488">
        <v>583124.0688940403</v>
      </c>
      <c r="C488">
        <v>1967954.502738811</v>
      </c>
    </row>
    <row r="489" spans="1:3">
      <c r="A489">
        <v>487</v>
      </c>
      <c r="B489">
        <v>583125.9154630031</v>
      </c>
      <c r="C489">
        <v>1967953.917906608</v>
      </c>
    </row>
    <row r="490" spans="1:3">
      <c r="A490">
        <v>488</v>
      </c>
      <c r="B490">
        <v>583160.4653794782</v>
      </c>
      <c r="C490">
        <v>1967966.488614085</v>
      </c>
    </row>
    <row r="491" spans="1:3">
      <c r="A491">
        <v>489</v>
      </c>
      <c r="B491">
        <v>583163.3590623299</v>
      </c>
      <c r="C491">
        <v>1967970.736781045</v>
      </c>
    </row>
    <row r="492" spans="1:3">
      <c r="A492">
        <v>490</v>
      </c>
      <c r="B492">
        <v>583037.9459951041</v>
      </c>
      <c r="C492">
        <v>1967914.739172579</v>
      </c>
    </row>
    <row r="493" spans="1:3">
      <c r="A493">
        <v>491</v>
      </c>
      <c r="B493">
        <v>583141.6427972271</v>
      </c>
      <c r="C493">
        <v>1967959.552759138</v>
      </c>
    </row>
    <row r="494" spans="1:3">
      <c r="A494">
        <v>492</v>
      </c>
      <c r="B494">
        <v>583041.2116690307</v>
      </c>
      <c r="C494">
        <v>1967917.512970916</v>
      </c>
    </row>
    <row r="495" spans="1:3">
      <c r="A495">
        <v>493</v>
      </c>
      <c r="B495">
        <v>583146.2948162111</v>
      </c>
      <c r="C495">
        <v>1967959.795431749</v>
      </c>
    </row>
    <row r="496" spans="1:3">
      <c r="A496">
        <v>494</v>
      </c>
      <c r="B496">
        <v>583117.720903562</v>
      </c>
      <c r="C496">
        <v>1967949.360261477</v>
      </c>
    </row>
    <row r="497" spans="1:3">
      <c r="A497">
        <v>495</v>
      </c>
      <c r="B497">
        <v>583129.1176692728</v>
      </c>
      <c r="C497">
        <v>1967954.332529935</v>
      </c>
    </row>
    <row r="498" spans="1:3">
      <c r="A498">
        <v>496</v>
      </c>
      <c r="B498">
        <v>583135.7704808085</v>
      </c>
      <c r="C498">
        <v>1967957.269340934</v>
      </c>
    </row>
    <row r="499" spans="1:3">
      <c r="A499">
        <v>497</v>
      </c>
      <c r="B499">
        <v>583099.2829103856</v>
      </c>
      <c r="C499">
        <v>1967942.469478853</v>
      </c>
    </row>
    <row r="500" spans="1:3">
      <c r="A500">
        <v>498</v>
      </c>
      <c r="B500">
        <v>583137.4880587076</v>
      </c>
      <c r="C500">
        <v>1967957.735666925</v>
      </c>
    </row>
    <row r="501" spans="1:3">
      <c r="A501">
        <v>499</v>
      </c>
      <c r="B501">
        <v>583136.2938511888</v>
      </c>
      <c r="C501">
        <v>1967957.433375122</v>
      </c>
    </row>
    <row r="502" spans="1:3">
      <c r="A502">
        <v>500</v>
      </c>
      <c r="B502">
        <v>583114.4679650188</v>
      </c>
      <c r="C502">
        <v>1967949.201158901</v>
      </c>
    </row>
    <row r="503" spans="1:3">
      <c r="A503">
        <v>501</v>
      </c>
      <c r="B503">
        <v>583142.5358432409</v>
      </c>
      <c r="C503">
        <v>1967960.46176102</v>
      </c>
    </row>
    <row r="504" spans="1:3">
      <c r="A504">
        <v>502</v>
      </c>
      <c r="B504">
        <v>583164.5551209674</v>
      </c>
      <c r="C504">
        <v>1967969.679952881</v>
      </c>
    </row>
    <row r="505" spans="1:3">
      <c r="A505">
        <v>503</v>
      </c>
      <c r="B505">
        <v>583163.6347145177</v>
      </c>
      <c r="C505">
        <v>1967969.66062511</v>
      </c>
    </row>
    <row r="506" spans="1:3">
      <c r="A506">
        <v>504</v>
      </c>
      <c r="B506">
        <v>583150.2018806436</v>
      </c>
      <c r="C506">
        <v>1967964.222599179</v>
      </c>
    </row>
    <row r="507" spans="1:3">
      <c r="A507">
        <v>505</v>
      </c>
      <c r="B507">
        <v>583167.7730039291</v>
      </c>
      <c r="C507">
        <v>1967971.341621658</v>
      </c>
    </row>
    <row r="508" spans="1:3">
      <c r="A508">
        <v>506</v>
      </c>
      <c r="B508">
        <v>583206.6838370423</v>
      </c>
      <c r="C508">
        <v>1967986.44598612</v>
      </c>
    </row>
    <row r="509" spans="1:3">
      <c r="A509">
        <v>507</v>
      </c>
      <c r="B509">
        <v>583227.8752296792</v>
      </c>
      <c r="C509">
        <v>1967995.512010899</v>
      </c>
    </row>
    <row r="510" spans="1:3">
      <c r="A510">
        <v>508</v>
      </c>
      <c r="B510">
        <v>583217.4635921475</v>
      </c>
      <c r="C510">
        <v>1967989.371133155</v>
      </c>
    </row>
    <row r="511" spans="1:3">
      <c r="A511">
        <v>509</v>
      </c>
      <c r="B511">
        <v>583231.9715856813</v>
      </c>
      <c r="C511">
        <v>1967995.590873638</v>
      </c>
    </row>
    <row r="512" spans="1:3">
      <c r="A512">
        <v>510</v>
      </c>
      <c r="B512">
        <v>583203.6736171411</v>
      </c>
      <c r="C512">
        <v>1967983.520313875</v>
      </c>
    </row>
    <row r="513" spans="1:3">
      <c r="A513">
        <v>511</v>
      </c>
      <c r="B513">
        <v>583203.9356403281</v>
      </c>
      <c r="C513">
        <v>1967983.208415342</v>
      </c>
    </row>
    <row r="514" spans="1:3">
      <c r="A514">
        <v>512</v>
      </c>
      <c r="B514">
        <v>583253.9475088393</v>
      </c>
      <c r="C514">
        <v>1968006.168062338</v>
      </c>
    </row>
    <row r="515" spans="1:3">
      <c r="A515">
        <v>513</v>
      </c>
      <c r="B515">
        <v>583202.4127381742</v>
      </c>
      <c r="C515">
        <v>1967982.890913187</v>
      </c>
    </row>
    <row r="516" spans="1:3">
      <c r="A516">
        <v>514</v>
      </c>
      <c r="B516">
        <v>583217.5177287649</v>
      </c>
      <c r="C516">
        <v>1967989.726878631</v>
      </c>
    </row>
    <row r="517" spans="1:3">
      <c r="A517">
        <v>515</v>
      </c>
      <c r="B517">
        <v>583225.0887129065</v>
      </c>
      <c r="C517">
        <v>1967992.981814778</v>
      </c>
    </row>
    <row r="518" spans="1:3">
      <c r="A518">
        <v>516</v>
      </c>
      <c r="B518">
        <v>583238.8023907827</v>
      </c>
      <c r="C518">
        <v>1967997.97819432</v>
      </c>
    </row>
    <row r="519" spans="1:3">
      <c r="A519">
        <v>517</v>
      </c>
      <c r="B519">
        <v>583233.5097675791</v>
      </c>
      <c r="C519">
        <v>1967996.041491206</v>
      </c>
    </row>
    <row r="520" spans="1:3">
      <c r="A520">
        <v>518</v>
      </c>
      <c r="B520">
        <v>583215.012267096</v>
      </c>
      <c r="C520">
        <v>1967988.589695239</v>
      </c>
    </row>
    <row r="521" spans="1:3">
      <c r="A521">
        <v>519</v>
      </c>
      <c r="B521">
        <v>583227.9948592411</v>
      </c>
      <c r="C521">
        <v>1967993.84582578</v>
      </c>
    </row>
    <row r="522" spans="1:3">
      <c r="A522">
        <v>520</v>
      </c>
      <c r="B522">
        <v>583220.5255169198</v>
      </c>
      <c r="C522">
        <v>1967990.260692599</v>
      </c>
    </row>
    <row r="523" spans="1:3">
      <c r="A523">
        <v>521</v>
      </c>
      <c r="B523">
        <v>583210.6353826508</v>
      </c>
      <c r="C523">
        <v>1967986.800959814</v>
      </c>
    </row>
    <row r="524" spans="1:3">
      <c r="A524">
        <v>522</v>
      </c>
      <c r="B524">
        <v>583179.4302079136</v>
      </c>
      <c r="C524">
        <v>1967973.268175291</v>
      </c>
    </row>
    <row r="525" spans="1:3">
      <c r="A525">
        <v>523</v>
      </c>
      <c r="B525">
        <v>583248.7522064882</v>
      </c>
      <c r="C525">
        <v>1968002.647938204</v>
      </c>
    </row>
    <row r="526" spans="1:3">
      <c r="A526">
        <v>524</v>
      </c>
      <c r="B526">
        <v>583237.3397781862</v>
      </c>
      <c r="C526">
        <v>1967997.811231283</v>
      </c>
    </row>
    <row r="527" spans="1:3">
      <c r="A527">
        <v>525</v>
      </c>
      <c r="B527">
        <v>583228.005569747</v>
      </c>
      <c r="C527">
        <v>1967994.016100971</v>
      </c>
    </row>
    <row r="528" spans="1:3">
      <c r="A528">
        <v>526</v>
      </c>
      <c r="B528">
        <v>583212.6329738904</v>
      </c>
      <c r="C528">
        <v>1967986.438474077</v>
      </c>
    </row>
    <row r="529" spans="1:3">
      <c r="A529">
        <v>527</v>
      </c>
      <c r="B529">
        <v>583232.4114475665</v>
      </c>
      <c r="C529">
        <v>1967995.814024065</v>
      </c>
    </row>
    <row r="530" spans="1:3">
      <c r="A530">
        <v>528</v>
      </c>
      <c r="B530">
        <v>583256.0952756221</v>
      </c>
      <c r="C530">
        <v>1968005.75701354</v>
      </c>
    </row>
    <row r="531" spans="1:3">
      <c r="A531">
        <v>529</v>
      </c>
      <c r="B531">
        <v>583247.3167147321</v>
      </c>
      <c r="C531">
        <v>1968001.531055757</v>
      </c>
    </row>
    <row r="532" spans="1:3">
      <c r="A532">
        <v>530</v>
      </c>
      <c r="B532">
        <v>583204.1718630204</v>
      </c>
      <c r="C532">
        <v>1967985.75396273</v>
      </c>
    </row>
    <row r="533" spans="1:3">
      <c r="A533">
        <v>531</v>
      </c>
      <c r="B533">
        <v>583222.5787377863</v>
      </c>
      <c r="C533">
        <v>1967993.498073646</v>
      </c>
    </row>
    <row r="534" spans="1:3">
      <c r="A534">
        <v>532</v>
      </c>
      <c r="B534">
        <v>583138.6348537863</v>
      </c>
      <c r="C534">
        <v>1967959.688468616</v>
      </c>
    </row>
    <row r="535" spans="1:3">
      <c r="A535">
        <v>533</v>
      </c>
      <c r="B535">
        <v>583204.6085585869</v>
      </c>
      <c r="C535">
        <v>1967986.05169356</v>
      </c>
    </row>
    <row r="536" spans="1:3">
      <c r="A536">
        <v>534</v>
      </c>
      <c r="B536">
        <v>583197.1038903403</v>
      </c>
      <c r="C536">
        <v>1967982.930837558</v>
      </c>
    </row>
    <row r="537" spans="1:3">
      <c r="A537">
        <v>535</v>
      </c>
      <c r="B537">
        <v>583224.552338108</v>
      </c>
      <c r="C537">
        <v>1967995.077738244</v>
      </c>
    </row>
    <row r="538" spans="1:3">
      <c r="A538">
        <v>536</v>
      </c>
      <c r="B538">
        <v>583214.9484300058</v>
      </c>
      <c r="C538">
        <v>1967991.757821595</v>
      </c>
    </row>
    <row r="539" spans="1:3">
      <c r="A539">
        <v>537</v>
      </c>
      <c r="B539">
        <v>583205.1670745319</v>
      </c>
      <c r="C539">
        <v>1967986.44992912</v>
      </c>
    </row>
    <row r="540" spans="1:3">
      <c r="A540">
        <v>538</v>
      </c>
      <c r="B540">
        <v>583218.892991583</v>
      </c>
      <c r="C540">
        <v>1967993.291557777</v>
      </c>
    </row>
    <row r="541" spans="1:3">
      <c r="A541">
        <v>539</v>
      </c>
      <c r="B541">
        <v>583212.2745727049</v>
      </c>
      <c r="C541">
        <v>1967989.813773988</v>
      </c>
    </row>
    <row r="542" spans="1:3">
      <c r="A542">
        <v>540</v>
      </c>
      <c r="B542">
        <v>583212.2413135944</v>
      </c>
      <c r="C542">
        <v>1967989.677764738</v>
      </c>
    </row>
    <row r="543" spans="1:3">
      <c r="A543">
        <v>541</v>
      </c>
      <c r="B543">
        <v>583219.4205802163</v>
      </c>
      <c r="C543">
        <v>1967992.725539653</v>
      </c>
    </row>
    <row r="544" spans="1:3">
      <c r="A544">
        <v>542</v>
      </c>
      <c r="B544">
        <v>583220.6941198318</v>
      </c>
      <c r="C544">
        <v>1967993.153283056</v>
      </c>
    </row>
    <row r="545" spans="1:3">
      <c r="A545">
        <v>543</v>
      </c>
      <c r="B545">
        <v>583221.5639497621</v>
      </c>
      <c r="C545">
        <v>1967993.89391301</v>
      </c>
    </row>
    <row r="546" spans="1:3">
      <c r="A546">
        <v>544</v>
      </c>
      <c r="B546">
        <v>583224.0041463211</v>
      </c>
      <c r="C546">
        <v>1967994.700686902</v>
      </c>
    </row>
    <row r="547" spans="1:3">
      <c r="A547">
        <v>545</v>
      </c>
      <c r="B547">
        <v>583242.6648519418</v>
      </c>
      <c r="C547">
        <v>1968002.674172293</v>
      </c>
    </row>
    <row r="548" spans="1:3">
      <c r="A548">
        <v>546</v>
      </c>
      <c r="B548">
        <v>583221.7952732627</v>
      </c>
      <c r="C548">
        <v>1967993.95689212</v>
      </c>
    </row>
    <row r="549" spans="1:3">
      <c r="A549">
        <v>547</v>
      </c>
      <c r="B549">
        <v>583221.9833146973</v>
      </c>
      <c r="C549">
        <v>1967994.191145973</v>
      </c>
    </row>
    <row r="550" spans="1:3">
      <c r="A550">
        <v>548</v>
      </c>
      <c r="B550">
        <v>583210.6043052875</v>
      </c>
      <c r="C550">
        <v>1967989.008360789</v>
      </c>
    </row>
    <row r="551" spans="1:3">
      <c r="A551">
        <v>549</v>
      </c>
      <c r="B551">
        <v>583219.2911477491</v>
      </c>
      <c r="C551">
        <v>1967992.613085491</v>
      </c>
    </row>
    <row r="552" spans="1:3">
      <c r="A552">
        <v>550</v>
      </c>
      <c r="B552">
        <v>583215.0053144353</v>
      </c>
      <c r="C552">
        <v>1967990.895577488</v>
      </c>
    </row>
    <row r="553" spans="1:3">
      <c r="A553">
        <v>551</v>
      </c>
      <c r="B553">
        <v>583221.0963031738</v>
      </c>
      <c r="C553">
        <v>1967992.837090946</v>
      </c>
    </row>
    <row r="554" spans="1:3">
      <c r="A554">
        <v>552</v>
      </c>
      <c r="B554">
        <v>583210.4425786163</v>
      </c>
      <c r="C554">
        <v>1967989.276657342</v>
      </c>
    </row>
    <row r="555" spans="1:3">
      <c r="A555">
        <v>553</v>
      </c>
      <c r="B555">
        <v>583216.9051958617</v>
      </c>
      <c r="C555">
        <v>1967990.953389876</v>
      </c>
    </row>
    <row r="556" spans="1:3">
      <c r="A556">
        <v>554</v>
      </c>
      <c r="B556">
        <v>583223.9446253129</v>
      </c>
      <c r="C556">
        <v>1967994.358140215</v>
      </c>
    </row>
    <row r="557" spans="1:3">
      <c r="A557">
        <v>555</v>
      </c>
      <c r="B557">
        <v>583178.4849408827</v>
      </c>
      <c r="C557">
        <v>1967975.63927173</v>
      </c>
    </row>
    <row r="558" spans="1:3">
      <c r="A558">
        <v>556</v>
      </c>
      <c r="B558">
        <v>583165.4573425894</v>
      </c>
      <c r="C558">
        <v>1967970.233346363</v>
      </c>
    </row>
    <row r="559" spans="1:3">
      <c r="A559">
        <v>557</v>
      </c>
      <c r="B559">
        <v>583161.4902032153</v>
      </c>
      <c r="C559">
        <v>1967968.803002391</v>
      </c>
    </row>
    <row r="560" spans="1:3">
      <c r="A560">
        <v>558</v>
      </c>
      <c r="B560">
        <v>583161.2482396807</v>
      </c>
      <c r="C560">
        <v>1967968.486178436</v>
      </c>
    </row>
    <row r="561" spans="1:3">
      <c r="A561">
        <v>559</v>
      </c>
      <c r="B561">
        <v>583167.9533430623</v>
      </c>
      <c r="C561">
        <v>1967971.523137616</v>
      </c>
    </row>
    <row r="562" spans="1:3">
      <c r="A562">
        <v>560</v>
      </c>
      <c r="B562">
        <v>583131.8961347768</v>
      </c>
      <c r="C562">
        <v>1967955.45380416</v>
      </c>
    </row>
    <row r="563" spans="1:3">
      <c r="A563">
        <v>561</v>
      </c>
      <c r="B563">
        <v>583167.2497353575</v>
      </c>
      <c r="C563">
        <v>1967971.034557914</v>
      </c>
    </row>
    <row r="564" spans="1:3">
      <c r="A564">
        <v>562</v>
      </c>
      <c r="B564">
        <v>583153.7455143776</v>
      </c>
      <c r="C564">
        <v>1967965.307204899</v>
      </c>
    </row>
    <row r="565" spans="1:3">
      <c r="A565">
        <v>563</v>
      </c>
      <c r="B565">
        <v>583167.4124765473</v>
      </c>
      <c r="C565">
        <v>1967971.241123764</v>
      </c>
    </row>
    <row r="566" spans="1:3">
      <c r="A566">
        <v>564</v>
      </c>
      <c r="B566">
        <v>583165.376476977</v>
      </c>
      <c r="C566">
        <v>1967970.526138063</v>
      </c>
    </row>
    <row r="567" spans="1:3">
      <c r="A567">
        <v>565</v>
      </c>
      <c r="B567">
        <v>583170.1985786383</v>
      </c>
      <c r="C567">
        <v>1967972.510709658</v>
      </c>
    </row>
    <row r="568" spans="1:3">
      <c r="A568">
        <v>566</v>
      </c>
      <c r="B568">
        <v>583167.6455581835</v>
      </c>
      <c r="C568">
        <v>1967971.394217444</v>
      </c>
    </row>
    <row r="569" spans="1:3">
      <c r="A569">
        <v>567</v>
      </c>
      <c r="B569">
        <v>583154.7119182427</v>
      </c>
      <c r="C569">
        <v>1967965.916657561</v>
      </c>
    </row>
    <row r="570" spans="1:3">
      <c r="A570">
        <v>568</v>
      </c>
      <c r="B570">
        <v>583176.9006077989</v>
      </c>
      <c r="C570">
        <v>1967974.814191572</v>
      </c>
    </row>
    <row r="571" spans="1:3">
      <c r="A571">
        <v>569</v>
      </c>
      <c r="B571">
        <v>583178.663666711</v>
      </c>
      <c r="C571">
        <v>1967975.274208306</v>
      </c>
    </row>
    <row r="572" spans="1:3">
      <c r="A572">
        <v>570</v>
      </c>
      <c r="B572">
        <v>583180.2320336179</v>
      </c>
      <c r="C572">
        <v>1967975.617101647</v>
      </c>
    </row>
    <row r="573" spans="1:3">
      <c r="A573">
        <v>571</v>
      </c>
      <c r="B573">
        <v>583176.5010683171</v>
      </c>
      <c r="C573">
        <v>1967974.319890577</v>
      </c>
    </row>
    <row r="574" spans="1:3">
      <c r="A574">
        <v>572</v>
      </c>
      <c r="B574">
        <v>583164.9666665571</v>
      </c>
      <c r="C574">
        <v>1967970.19605938</v>
      </c>
    </row>
    <row r="575" spans="1:3">
      <c r="A575">
        <v>573</v>
      </c>
      <c r="B575">
        <v>583178.8299747265</v>
      </c>
      <c r="C575">
        <v>1967975.45763844</v>
      </c>
    </row>
    <row r="576" spans="1:3">
      <c r="A576">
        <v>574</v>
      </c>
      <c r="B576">
        <v>583180.5505320438</v>
      </c>
      <c r="C576">
        <v>1967975.97219825</v>
      </c>
    </row>
    <row r="577" spans="1:3">
      <c r="A577">
        <v>575</v>
      </c>
      <c r="B577">
        <v>583171.3917004436</v>
      </c>
      <c r="C577">
        <v>1967972.177363961</v>
      </c>
    </row>
    <row r="578" spans="1:3">
      <c r="A578">
        <v>576</v>
      </c>
      <c r="B578">
        <v>583202.6981292481</v>
      </c>
      <c r="C578">
        <v>1967984.784889796</v>
      </c>
    </row>
    <row r="579" spans="1:3">
      <c r="A579">
        <v>577</v>
      </c>
      <c r="B579">
        <v>583182.3422833596</v>
      </c>
      <c r="C579">
        <v>1967976.812547319</v>
      </c>
    </row>
    <row r="580" spans="1:3">
      <c r="A580">
        <v>578</v>
      </c>
      <c r="B580">
        <v>583210.4830006673</v>
      </c>
      <c r="C580">
        <v>1967988.302223667</v>
      </c>
    </row>
    <row r="581" spans="1:3">
      <c r="A581">
        <v>579</v>
      </c>
      <c r="B581">
        <v>583167.6891716935</v>
      </c>
      <c r="C581">
        <v>1967970.574462673</v>
      </c>
    </row>
    <row r="582" spans="1:3">
      <c r="A582">
        <v>580</v>
      </c>
      <c r="B582">
        <v>583151.4648603776</v>
      </c>
      <c r="C582">
        <v>1967962.79626596</v>
      </c>
    </row>
    <row r="583" spans="1:3">
      <c r="A583">
        <v>581</v>
      </c>
      <c r="B583">
        <v>583163.5692811976</v>
      </c>
      <c r="C583">
        <v>1967968.867914538</v>
      </c>
    </row>
    <row r="584" spans="1:3">
      <c r="A584">
        <v>582</v>
      </c>
      <c r="B584">
        <v>583157.5001898287</v>
      </c>
      <c r="C584">
        <v>1967966.025871897</v>
      </c>
    </row>
    <row r="585" spans="1:3">
      <c r="A585">
        <v>583</v>
      </c>
      <c r="B585">
        <v>583169.29097729</v>
      </c>
      <c r="C585">
        <v>1967971.106316511</v>
      </c>
    </row>
    <row r="586" spans="1:3">
      <c r="A586">
        <v>584</v>
      </c>
      <c r="B586">
        <v>583175.0109376115</v>
      </c>
      <c r="C586">
        <v>1967974.112206633</v>
      </c>
    </row>
    <row r="587" spans="1:3">
      <c r="A587">
        <v>585</v>
      </c>
      <c r="B587">
        <v>583167.9163653229</v>
      </c>
      <c r="C587">
        <v>1967970.62336383</v>
      </c>
    </row>
    <row r="588" spans="1:3">
      <c r="A588">
        <v>586</v>
      </c>
      <c r="B588">
        <v>583160.0104311748</v>
      </c>
      <c r="C588">
        <v>1967967.350287399</v>
      </c>
    </row>
    <row r="589" spans="1:3">
      <c r="A589">
        <v>587</v>
      </c>
      <c r="B589">
        <v>583168.1355719952</v>
      </c>
      <c r="C589">
        <v>1967970.841041261</v>
      </c>
    </row>
    <row r="590" spans="1:3">
      <c r="A590">
        <v>588</v>
      </c>
      <c r="B590">
        <v>583165.5421990355</v>
      </c>
      <c r="C590">
        <v>1967969.732820906</v>
      </c>
    </row>
    <row r="591" spans="1:3">
      <c r="A591">
        <v>589</v>
      </c>
      <c r="B591">
        <v>583150.4188321932</v>
      </c>
      <c r="C591">
        <v>1967963.297299245</v>
      </c>
    </row>
    <row r="592" spans="1:3">
      <c r="A592">
        <v>590</v>
      </c>
      <c r="B592">
        <v>583164.0518504103</v>
      </c>
      <c r="C592">
        <v>1967969.085887663</v>
      </c>
    </row>
    <row r="593" spans="1:3">
      <c r="A593">
        <v>591</v>
      </c>
      <c r="B593">
        <v>583159.295382962</v>
      </c>
      <c r="C593">
        <v>1967967.257546646</v>
      </c>
    </row>
    <row r="594" spans="1:3">
      <c r="A594">
        <v>592</v>
      </c>
      <c r="B594">
        <v>583151.2555972148</v>
      </c>
      <c r="C594">
        <v>1967964.031758792</v>
      </c>
    </row>
    <row r="595" spans="1:3">
      <c r="A595">
        <v>593</v>
      </c>
      <c r="B595">
        <v>583163.20258912</v>
      </c>
      <c r="C595">
        <v>1967969.058494702</v>
      </c>
    </row>
    <row r="596" spans="1:3">
      <c r="A596">
        <v>594</v>
      </c>
      <c r="B596">
        <v>583163.2989051981</v>
      </c>
      <c r="C596">
        <v>1967968.984508099</v>
      </c>
    </row>
    <row r="597" spans="1:3">
      <c r="A597">
        <v>595</v>
      </c>
      <c r="B597">
        <v>583155.0571143962</v>
      </c>
      <c r="C597">
        <v>1967965.074660693</v>
      </c>
    </row>
    <row r="598" spans="1:3">
      <c r="A598">
        <v>596</v>
      </c>
      <c r="B598">
        <v>583156.1721616748</v>
      </c>
      <c r="C598">
        <v>1967965.526030692</v>
      </c>
    </row>
    <row r="599" spans="1:3">
      <c r="A599">
        <v>597</v>
      </c>
      <c r="B599">
        <v>583156.0486897216</v>
      </c>
      <c r="C599">
        <v>1967965.396133833</v>
      </c>
    </row>
    <row r="600" spans="1:3">
      <c r="A600">
        <v>598</v>
      </c>
      <c r="B600">
        <v>583163.1845524018</v>
      </c>
      <c r="C600">
        <v>1967968.342012905</v>
      </c>
    </row>
    <row r="601" spans="1:3">
      <c r="A601">
        <v>599</v>
      </c>
      <c r="B601">
        <v>583168.7564060544</v>
      </c>
      <c r="C601">
        <v>1967970.861670887</v>
      </c>
    </row>
    <row r="602" spans="1:3">
      <c r="A602">
        <v>600</v>
      </c>
      <c r="B602">
        <v>583165.071761601</v>
      </c>
      <c r="C602">
        <v>1967969.134937962</v>
      </c>
    </row>
    <row r="603" spans="1:3">
      <c r="A603">
        <v>601</v>
      </c>
      <c r="B603">
        <v>583162.3093058277</v>
      </c>
      <c r="C603">
        <v>1967967.744303696</v>
      </c>
    </row>
    <row r="604" spans="1:3">
      <c r="A604">
        <v>602</v>
      </c>
      <c r="B604">
        <v>583163.3099424704</v>
      </c>
      <c r="C604">
        <v>1967968.436691526</v>
      </c>
    </row>
    <row r="605" spans="1:3">
      <c r="A605">
        <v>603</v>
      </c>
      <c r="B605">
        <v>583172.3677531698</v>
      </c>
      <c r="C605">
        <v>1967972.167591248</v>
      </c>
    </row>
    <row r="606" spans="1:3">
      <c r="A606">
        <v>604</v>
      </c>
      <c r="B606">
        <v>583163.998749277</v>
      </c>
      <c r="C606">
        <v>1967968.551113481</v>
      </c>
    </row>
    <row r="607" spans="1:3">
      <c r="A607">
        <v>605</v>
      </c>
      <c r="B607">
        <v>583172.6762967701</v>
      </c>
      <c r="C607">
        <v>1967972.391025052</v>
      </c>
    </row>
    <row r="608" spans="1:3">
      <c r="A608">
        <v>606</v>
      </c>
      <c r="B608">
        <v>583165.4217991738</v>
      </c>
      <c r="C608">
        <v>1967969.236372362</v>
      </c>
    </row>
    <row r="609" spans="1:3">
      <c r="A609">
        <v>607</v>
      </c>
      <c r="B609">
        <v>583174.4827441882</v>
      </c>
      <c r="C609">
        <v>1967972.838112497</v>
      </c>
    </row>
    <row r="610" spans="1:3">
      <c r="A610">
        <v>608</v>
      </c>
      <c r="B610">
        <v>583160.0472187939</v>
      </c>
      <c r="C610">
        <v>1967966.993051062</v>
      </c>
    </row>
    <row r="611" spans="1:3">
      <c r="A611">
        <v>609</v>
      </c>
      <c r="B611">
        <v>583161.5572496344</v>
      </c>
      <c r="C611">
        <v>1967967.551935477</v>
      </c>
    </row>
    <row r="612" spans="1:3">
      <c r="A612">
        <v>610</v>
      </c>
      <c r="B612">
        <v>583163.1299754599</v>
      </c>
      <c r="C612">
        <v>1967968.3583401</v>
      </c>
    </row>
    <row r="613" spans="1:3">
      <c r="A613">
        <v>611</v>
      </c>
      <c r="B613">
        <v>583175.8926846659</v>
      </c>
      <c r="C613">
        <v>1967973.619444054</v>
      </c>
    </row>
    <row r="614" spans="1:3">
      <c r="A614">
        <v>612</v>
      </c>
      <c r="B614">
        <v>583169.5777975614</v>
      </c>
      <c r="C614">
        <v>1967970.993205284</v>
      </c>
    </row>
    <row r="615" spans="1:3">
      <c r="A615">
        <v>613</v>
      </c>
      <c r="B615">
        <v>583168.6729805397</v>
      </c>
      <c r="C615">
        <v>1967970.523398628</v>
      </c>
    </row>
    <row r="616" spans="1:3">
      <c r="A616">
        <v>614</v>
      </c>
      <c r="B616">
        <v>583163.8580906326</v>
      </c>
      <c r="C616">
        <v>1967968.699835861</v>
      </c>
    </row>
    <row r="617" spans="1:3">
      <c r="A617">
        <v>615</v>
      </c>
      <c r="B617">
        <v>583159.4255002157</v>
      </c>
      <c r="C617">
        <v>1967966.787689237</v>
      </c>
    </row>
    <row r="618" spans="1:3">
      <c r="A618">
        <v>616</v>
      </c>
      <c r="B618">
        <v>583157.4808630861</v>
      </c>
      <c r="C618">
        <v>1967965.889891325</v>
      </c>
    </row>
    <row r="619" spans="1:3">
      <c r="A619">
        <v>617</v>
      </c>
      <c r="B619">
        <v>583162.970526541</v>
      </c>
      <c r="C619">
        <v>1967968.44291011</v>
      </c>
    </row>
    <row r="620" spans="1:3">
      <c r="A620">
        <v>618</v>
      </c>
      <c r="B620">
        <v>583158.7257037547</v>
      </c>
      <c r="C620">
        <v>1967966.448097777</v>
      </c>
    </row>
    <row r="621" spans="1:3">
      <c r="A621">
        <v>619</v>
      </c>
      <c r="B621">
        <v>583161.8847736209</v>
      </c>
      <c r="C621">
        <v>1967967.875495808</v>
      </c>
    </row>
    <row r="622" spans="1:3">
      <c r="A622">
        <v>620</v>
      </c>
      <c r="B622">
        <v>583161.4439711707</v>
      </c>
      <c r="C622">
        <v>1967967.693666574</v>
      </c>
    </row>
    <row r="623" spans="1:3">
      <c r="A623">
        <v>621</v>
      </c>
      <c r="B623">
        <v>583168.5745028676</v>
      </c>
      <c r="C623">
        <v>1967970.687545363</v>
      </c>
    </row>
    <row r="624" spans="1:3">
      <c r="A624">
        <v>622</v>
      </c>
      <c r="B624">
        <v>583169.6843827693</v>
      </c>
      <c r="C624">
        <v>1967971.170807543</v>
      </c>
    </row>
    <row r="625" spans="1:3">
      <c r="A625">
        <v>623</v>
      </c>
      <c r="B625">
        <v>583170.0441488574</v>
      </c>
      <c r="C625">
        <v>1967971.283034282</v>
      </c>
    </row>
    <row r="626" spans="1:3">
      <c r="A626">
        <v>624</v>
      </c>
      <c r="B626">
        <v>583168.2518817409</v>
      </c>
      <c r="C626">
        <v>1967970.505950926</v>
      </c>
    </row>
    <row r="627" spans="1:3">
      <c r="A627">
        <v>625</v>
      </c>
      <c r="B627">
        <v>583176.2021284699</v>
      </c>
      <c r="C627">
        <v>1967973.832492687</v>
      </c>
    </row>
    <row r="628" spans="1:3">
      <c r="A628">
        <v>626</v>
      </c>
      <c r="B628">
        <v>583177.9281667781</v>
      </c>
      <c r="C628">
        <v>1967974.599246087</v>
      </c>
    </row>
    <row r="629" spans="1:3">
      <c r="A629">
        <v>627</v>
      </c>
      <c r="B629">
        <v>583179.3929037778</v>
      </c>
      <c r="C629">
        <v>1967975.10719443</v>
      </c>
    </row>
    <row r="630" spans="1:3">
      <c r="A630">
        <v>628</v>
      </c>
      <c r="B630">
        <v>583178.3171275631</v>
      </c>
      <c r="C630">
        <v>1967974.715046706</v>
      </c>
    </row>
    <row r="631" spans="1:3">
      <c r="A631">
        <v>629</v>
      </c>
      <c r="B631">
        <v>583176.5519897704</v>
      </c>
      <c r="C631">
        <v>1967973.940066774</v>
      </c>
    </row>
    <row r="632" spans="1:3">
      <c r="A632">
        <v>630</v>
      </c>
      <c r="B632">
        <v>583179.7552916441</v>
      </c>
      <c r="C632">
        <v>1967975.268879658</v>
      </c>
    </row>
    <row r="633" spans="1:3">
      <c r="A633">
        <v>631</v>
      </c>
      <c r="B633">
        <v>583180.3772574271</v>
      </c>
      <c r="C633">
        <v>1967975.533202735</v>
      </c>
    </row>
    <row r="634" spans="1:3">
      <c r="A634">
        <v>632</v>
      </c>
      <c r="B634">
        <v>583180.436551999</v>
      </c>
      <c r="C634">
        <v>1967975.581816313</v>
      </c>
    </row>
    <row r="635" spans="1:3">
      <c r="A635">
        <v>633</v>
      </c>
      <c r="B635">
        <v>583178.8345929591</v>
      </c>
      <c r="C635">
        <v>1967975.024411834</v>
      </c>
    </row>
    <row r="636" spans="1:3">
      <c r="A636">
        <v>634</v>
      </c>
      <c r="B636">
        <v>583179.3694652081</v>
      </c>
      <c r="C636">
        <v>1967975.28882697</v>
      </c>
    </row>
    <row r="637" spans="1:3">
      <c r="A637">
        <v>635</v>
      </c>
      <c r="B637">
        <v>583179.34009979</v>
      </c>
      <c r="C637">
        <v>1967975.115598142</v>
      </c>
    </row>
    <row r="638" spans="1:3">
      <c r="A638">
        <v>636</v>
      </c>
      <c r="B638">
        <v>583177.9137552683</v>
      </c>
      <c r="C638">
        <v>1967974.576522488</v>
      </c>
    </row>
    <row r="639" spans="1:3">
      <c r="A639">
        <v>637</v>
      </c>
      <c r="B639">
        <v>583186.756532882</v>
      </c>
      <c r="C639">
        <v>1967978.171847046</v>
      </c>
    </row>
    <row r="640" spans="1:3">
      <c r="A640">
        <v>638</v>
      </c>
      <c r="B640">
        <v>583181.3939451553</v>
      </c>
      <c r="C640">
        <v>1967976.072807418</v>
      </c>
    </row>
    <row r="641" spans="1:3">
      <c r="A641">
        <v>639</v>
      </c>
      <c r="B641">
        <v>583181.0366501705</v>
      </c>
      <c r="C641">
        <v>1967975.764424231</v>
      </c>
    </row>
    <row r="642" spans="1:3">
      <c r="A642">
        <v>640</v>
      </c>
      <c r="B642">
        <v>583181.6339234319</v>
      </c>
      <c r="C642">
        <v>1967976.058583209</v>
      </c>
    </row>
    <row r="643" spans="1:3">
      <c r="A643">
        <v>641</v>
      </c>
      <c r="B643">
        <v>583181.1392936186</v>
      </c>
      <c r="C643">
        <v>1967975.74377078</v>
      </c>
    </row>
    <row r="644" spans="1:3">
      <c r="A644">
        <v>642</v>
      </c>
      <c r="B644">
        <v>583180.3472038605</v>
      </c>
      <c r="C644">
        <v>1967975.41937209</v>
      </c>
    </row>
    <row r="645" spans="1:3">
      <c r="A645">
        <v>643</v>
      </c>
      <c r="B645">
        <v>583182.3653014635</v>
      </c>
      <c r="C645">
        <v>1967976.229503523</v>
      </c>
    </row>
    <row r="646" spans="1:3">
      <c r="A646">
        <v>644</v>
      </c>
      <c r="B646">
        <v>583185.7300791277</v>
      </c>
      <c r="C646">
        <v>1967977.644204192</v>
      </c>
    </row>
    <row r="647" spans="1:3">
      <c r="A647">
        <v>645</v>
      </c>
      <c r="B647">
        <v>583184.2085579417</v>
      </c>
      <c r="C647">
        <v>1967977.003269471</v>
      </c>
    </row>
    <row r="648" spans="1:3">
      <c r="A648">
        <v>646</v>
      </c>
      <c r="B648">
        <v>583184.5598022871</v>
      </c>
      <c r="C648">
        <v>1967977.095325854</v>
      </c>
    </row>
    <row r="649" spans="1:3">
      <c r="A649">
        <v>647</v>
      </c>
      <c r="B649">
        <v>583174.7805532945</v>
      </c>
      <c r="C649">
        <v>1967973.010136179</v>
      </c>
    </row>
    <row r="650" spans="1:3">
      <c r="A650">
        <v>648</v>
      </c>
      <c r="B650">
        <v>583184.6515360193</v>
      </c>
      <c r="C650">
        <v>1967977.179234311</v>
      </c>
    </row>
    <row r="651" spans="1:3">
      <c r="A651">
        <v>649</v>
      </c>
      <c r="B651">
        <v>583181.0011599878</v>
      </c>
      <c r="C651">
        <v>1967975.724507268</v>
      </c>
    </row>
    <row r="652" spans="1:3">
      <c r="A652">
        <v>650</v>
      </c>
      <c r="B652">
        <v>583183.863362177</v>
      </c>
      <c r="C652">
        <v>1967976.847532491</v>
      </c>
    </row>
    <row r="653" spans="1:3">
      <c r="A653">
        <v>651</v>
      </c>
      <c r="B653">
        <v>583180.178590057</v>
      </c>
      <c r="C653">
        <v>1967975.324093328</v>
      </c>
    </row>
    <row r="654" spans="1:3">
      <c r="A654">
        <v>652</v>
      </c>
      <c r="B654">
        <v>583182.736237077</v>
      </c>
      <c r="C654">
        <v>1967976.398411299</v>
      </c>
    </row>
    <row r="655" spans="1:3">
      <c r="A655">
        <v>653</v>
      </c>
      <c r="B655">
        <v>583179.4626144969</v>
      </c>
      <c r="C655">
        <v>1967975.11690745</v>
      </c>
    </row>
    <row r="656" spans="1:3">
      <c r="A656">
        <v>654</v>
      </c>
      <c r="B656">
        <v>583181.6023809584</v>
      </c>
      <c r="C656">
        <v>1967975.98367245</v>
      </c>
    </row>
    <row r="657" spans="1:3">
      <c r="A657">
        <v>655</v>
      </c>
      <c r="B657">
        <v>583180.4480247376</v>
      </c>
      <c r="C657">
        <v>1967975.391617763</v>
      </c>
    </row>
    <row r="658" spans="1:3">
      <c r="A658">
        <v>656</v>
      </c>
      <c r="B658">
        <v>583182.2894826726</v>
      </c>
      <c r="C658">
        <v>1967976.15606775</v>
      </c>
    </row>
    <row r="659" spans="1:3">
      <c r="A659">
        <v>657</v>
      </c>
      <c r="B659">
        <v>583187.4158826411</v>
      </c>
      <c r="C659">
        <v>1967978.262838524</v>
      </c>
    </row>
    <row r="660" spans="1:3">
      <c r="A660">
        <v>658</v>
      </c>
      <c r="B660">
        <v>583182.4167442496</v>
      </c>
      <c r="C660">
        <v>1967976.199512188</v>
      </c>
    </row>
    <row r="661" spans="1:3">
      <c r="A661">
        <v>659</v>
      </c>
      <c r="B661">
        <v>583175.6353362382</v>
      </c>
      <c r="C661">
        <v>1967973.493782971</v>
      </c>
    </row>
    <row r="662" spans="1:3">
      <c r="A662">
        <v>660</v>
      </c>
      <c r="B662">
        <v>583179.7864089493</v>
      </c>
      <c r="C662">
        <v>1967975.043306424</v>
      </c>
    </row>
    <row r="663" spans="1:3">
      <c r="A663">
        <v>661</v>
      </c>
      <c r="B663">
        <v>583182.6761144795</v>
      </c>
      <c r="C663">
        <v>1967976.389558317</v>
      </c>
    </row>
    <row r="664" spans="1:3">
      <c r="A664">
        <v>662</v>
      </c>
      <c r="B664">
        <v>583181.9847618558</v>
      </c>
      <c r="C664">
        <v>1967976.13619821</v>
      </c>
    </row>
    <row r="665" spans="1:3">
      <c r="A665">
        <v>663</v>
      </c>
      <c r="B665">
        <v>583182.3990198075</v>
      </c>
      <c r="C665">
        <v>1967976.312671856</v>
      </c>
    </row>
    <row r="666" spans="1:3">
      <c r="A666">
        <v>664</v>
      </c>
      <c r="B666">
        <v>583181.7419123168</v>
      </c>
      <c r="C666">
        <v>1967976.09035243</v>
      </c>
    </row>
    <row r="667" spans="1:3">
      <c r="A667">
        <v>665</v>
      </c>
      <c r="B667">
        <v>583181.2597934922</v>
      </c>
      <c r="C667">
        <v>1967975.902653408</v>
      </c>
    </row>
    <row r="668" spans="1:3">
      <c r="A668">
        <v>666</v>
      </c>
      <c r="B668">
        <v>583178.3181452804</v>
      </c>
      <c r="C668">
        <v>1967974.687141609</v>
      </c>
    </row>
    <row r="669" spans="1:3">
      <c r="A669">
        <v>667</v>
      </c>
      <c r="B669">
        <v>583180.679562081</v>
      </c>
      <c r="C669">
        <v>1967975.66978654</v>
      </c>
    </row>
    <row r="670" spans="1:3">
      <c r="A670">
        <v>668</v>
      </c>
      <c r="B670">
        <v>583183.227439816</v>
      </c>
      <c r="C670">
        <v>1967976.710483956</v>
      </c>
    </row>
    <row r="671" spans="1:3">
      <c r="A671">
        <v>669</v>
      </c>
      <c r="B671">
        <v>583182.4211025982</v>
      </c>
      <c r="C671">
        <v>1967976.387477282</v>
      </c>
    </row>
    <row r="672" spans="1:3">
      <c r="A672">
        <v>670</v>
      </c>
      <c r="B672">
        <v>583182.5677833958</v>
      </c>
      <c r="C672">
        <v>1967976.479266912</v>
      </c>
    </row>
    <row r="673" spans="1:3">
      <c r="A673">
        <v>671</v>
      </c>
      <c r="B673">
        <v>583183.0800930074</v>
      </c>
      <c r="C673">
        <v>1967976.70559621</v>
      </c>
    </row>
    <row r="674" spans="1:3">
      <c r="A674">
        <v>672</v>
      </c>
      <c r="B674">
        <v>583179.4774234858</v>
      </c>
      <c r="C674">
        <v>1967975.189483063</v>
      </c>
    </row>
    <row r="675" spans="1:3">
      <c r="A675">
        <v>673</v>
      </c>
      <c r="B675">
        <v>583178.8910930018</v>
      </c>
      <c r="C675">
        <v>1967974.944133194</v>
      </c>
    </row>
    <row r="676" spans="1:3">
      <c r="A676">
        <v>674</v>
      </c>
      <c r="B676">
        <v>583180.2877790148</v>
      </c>
      <c r="C676">
        <v>1967975.554411521</v>
      </c>
    </row>
    <row r="677" spans="1:3">
      <c r="A677">
        <v>675</v>
      </c>
      <c r="B677">
        <v>583179.2860239225</v>
      </c>
      <c r="C677">
        <v>1967975.128349362</v>
      </c>
    </row>
    <row r="678" spans="1:3">
      <c r="A678">
        <v>676</v>
      </c>
      <c r="B678">
        <v>583178.3001506852</v>
      </c>
      <c r="C678">
        <v>1967974.673736827</v>
      </c>
    </row>
    <row r="679" spans="1:3">
      <c r="A679">
        <v>677</v>
      </c>
      <c r="B679">
        <v>583178.8542855576</v>
      </c>
      <c r="C679">
        <v>1967974.945724513</v>
      </c>
    </row>
    <row r="680" spans="1:3">
      <c r="A680">
        <v>678</v>
      </c>
      <c r="B680">
        <v>583180.8472006535</v>
      </c>
      <c r="C680">
        <v>1967975.726989161</v>
      </c>
    </row>
    <row r="681" spans="1:3">
      <c r="A681">
        <v>679</v>
      </c>
      <c r="B681">
        <v>583178.7285292258</v>
      </c>
      <c r="C681">
        <v>1967974.856999448</v>
      </c>
    </row>
    <row r="682" spans="1:3">
      <c r="A682">
        <v>680</v>
      </c>
      <c r="B682">
        <v>583178.1276814268</v>
      </c>
      <c r="C682">
        <v>1967974.607561174</v>
      </c>
    </row>
    <row r="683" spans="1:3">
      <c r="A683">
        <v>681</v>
      </c>
      <c r="B683">
        <v>583178.365247905</v>
      </c>
      <c r="C683">
        <v>1967974.66220991</v>
      </c>
    </row>
    <row r="684" spans="1:3">
      <c r="A684">
        <v>682</v>
      </c>
      <c r="B684">
        <v>583175.3131321041</v>
      </c>
      <c r="C684">
        <v>1967973.354759376</v>
      </c>
    </row>
    <row r="685" spans="1:3">
      <c r="A685">
        <v>683</v>
      </c>
      <c r="B685">
        <v>583178.3424524588</v>
      </c>
      <c r="C685">
        <v>1967974.696260189</v>
      </c>
    </row>
    <row r="686" spans="1:3">
      <c r="A686">
        <v>684</v>
      </c>
      <c r="B686">
        <v>583178.4898667055</v>
      </c>
      <c r="C686">
        <v>1967974.737290677</v>
      </c>
    </row>
    <row r="687" spans="1:3">
      <c r="A687">
        <v>685</v>
      </c>
      <c r="B687">
        <v>583179.7835645251</v>
      </c>
      <c r="C687">
        <v>1967975.247977649</v>
      </c>
    </row>
    <row r="688" spans="1:3">
      <c r="A688">
        <v>686</v>
      </c>
      <c r="B688">
        <v>583175.6239014541</v>
      </c>
      <c r="C688">
        <v>1967973.541346899</v>
      </c>
    </row>
    <row r="689" spans="1:3">
      <c r="A689">
        <v>687</v>
      </c>
      <c r="B689">
        <v>583175.425204467</v>
      </c>
      <c r="C689">
        <v>1967973.488015624</v>
      </c>
    </row>
    <row r="690" spans="1:3">
      <c r="A690">
        <v>688</v>
      </c>
      <c r="B690">
        <v>583174.1567135531</v>
      </c>
      <c r="C690">
        <v>1967972.938480452</v>
      </c>
    </row>
    <row r="691" spans="1:3">
      <c r="A691">
        <v>689</v>
      </c>
      <c r="B691">
        <v>583175.3937200838</v>
      </c>
      <c r="C691">
        <v>1967973.461963093</v>
      </c>
    </row>
    <row r="692" spans="1:3">
      <c r="A692">
        <v>690</v>
      </c>
      <c r="B692">
        <v>583172.5688291717</v>
      </c>
      <c r="C692">
        <v>1967972.291077541</v>
      </c>
    </row>
    <row r="693" spans="1:3">
      <c r="A693">
        <v>691</v>
      </c>
      <c r="B693">
        <v>583174.7507303915</v>
      </c>
      <c r="C693">
        <v>1967973.20116086</v>
      </c>
    </row>
    <row r="694" spans="1:3">
      <c r="A694">
        <v>692</v>
      </c>
      <c r="B694">
        <v>583174.5399352515</v>
      </c>
      <c r="C694">
        <v>1967973.036957965</v>
      </c>
    </row>
    <row r="695" spans="1:3">
      <c r="A695">
        <v>693</v>
      </c>
      <c r="B695">
        <v>583175.0017599</v>
      </c>
      <c r="C695">
        <v>1967973.273539612</v>
      </c>
    </row>
    <row r="696" spans="1:3">
      <c r="A696">
        <v>694</v>
      </c>
      <c r="B696">
        <v>583175.7176671759</v>
      </c>
      <c r="C696">
        <v>1967973.484035237</v>
      </c>
    </row>
    <row r="697" spans="1:3">
      <c r="A697">
        <v>695</v>
      </c>
      <c r="B697">
        <v>583176.7636613426</v>
      </c>
      <c r="C697">
        <v>1967973.987621975</v>
      </c>
    </row>
    <row r="698" spans="1:3">
      <c r="A698">
        <v>696</v>
      </c>
      <c r="B698">
        <v>583178.4395362936</v>
      </c>
      <c r="C698">
        <v>1967974.77219809</v>
      </c>
    </row>
    <row r="699" spans="1:3">
      <c r="A699">
        <v>697</v>
      </c>
      <c r="B699">
        <v>583176.1976412599</v>
      </c>
      <c r="C699">
        <v>1967973.781227008</v>
      </c>
    </row>
    <row r="700" spans="1:3">
      <c r="A700">
        <v>698</v>
      </c>
      <c r="B700">
        <v>583175.5837444096</v>
      </c>
      <c r="C700">
        <v>1967973.525454346</v>
      </c>
    </row>
    <row r="701" spans="1:3">
      <c r="A701">
        <v>699</v>
      </c>
      <c r="B701">
        <v>583175.1398501716</v>
      </c>
      <c r="C701">
        <v>1967973.32902123</v>
      </c>
    </row>
    <row r="702" spans="1:3">
      <c r="A702">
        <v>700</v>
      </c>
      <c r="B702">
        <v>583175.4752683629</v>
      </c>
      <c r="C702">
        <v>1967973.470166584</v>
      </c>
    </row>
    <row r="703" spans="1:3">
      <c r="A703">
        <v>701</v>
      </c>
      <c r="B703">
        <v>583176.7716451363</v>
      </c>
      <c r="C703">
        <v>1967974.014744847</v>
      </c>
    </row>
    <row r="704" spans="1:3">
      <c r="A704">
        <v>702</v>
      </c>
      <c r="B704">
        <v>583175.9709275034</v>
      </c>
      <c r="C704">
        <v>1967973.666034247</v>
      </c>
    </row>
    <row r="705" spans="1:3">
      <c r="A705">
        <v>703</v>
      </c>
      <c r="B705">
        <v>583176.336188306</v>
      </c>
      <c r="C705">
        <v>1967973.822703186</v>
      </c>
    </row>
    <row r="706" spans="1:3">
      <c r="A706">
        <v>704</v>
      </c>
      <c r="B706">
        <v>583176.0045280446</v>
      </c>
      <c r="C706">
        <v>1967973.68519902</v>
      </c>
    </row>
    <row r="707" spans="1:3">
      <c r="A707">
        <v>705</v>
      </c>
      <c r="B707">
        <v>583176.4499420078</v>
      </c>
      <c r="C707">
        <v>1967973.890168275</v>
      </c>
    </row>
    <row r="708" spans="1:3">
      <c r="A708">
        <v>706</v>
      </c>
      <c r="B708">
        <v>583175.5055104237</v>
      </c>
      <c r="C708">
        <v>1967973.465772619</v>
      </c>
    </row>
    <row r="709" spans="1:3">
      <c r="A709">
        <v>707</v>
      </c>
      <c r="B709">
        <v>583177.1887104478</v>
      </c>
      <c r="C709">
        <v>1967974.121014654</v>
      </c>
    </row>
    <row r="710" spans="1:3">
      <c r="A710">
        <v>708</v>
      </c>
      <c r="B710">
        <v>583176.7586271302</v>
      </c>
      <c r="C710">
        <v>1967973.996910763</v>
      </c>
    </row>
    <row r="711" spans="1:3">
      <c r="A711">
        <v>709</v>
      </c>
      <c r="B711">
        <v>583176.081998707</v>
      </c>
      <c r="C711">
        <v>1967973.72646481</v>
      </c>
    </row>
    <row r="712" spans="1:3">
      <c r="A712">
        <v>710</v>
      </c>
      <c r="B712">
        <v>583175.9144267116</v>
      </c>
      <c r="C712">
        <v>1967973.661437958</v>
      </c>
    </row>
    <row r="713" spans="1:3">
      <c r="A713">
        <v>711</v>
      </c>
      <c r="B713">
        <v>583175.819979971</v>
      </c>
      <c r="C713">
        <v>1967973.574322233</v>
      </c>
    </row>
    <row r="714" spans="1:3">
      <c r="A714">
        <v>712</v>
      </c>
      <c r="B714">
        <v>583176.3509798847</v>
      </c>
      <c r="C714">
        <v>1967973.799326798</v>
      </c>
    </row>
    <row r="715" spans="1:3">
      <c r="A715">
        <v>713</v>
      </c>
      <c r="B715">
        <v>583176.6085577997</v>
      </c>
      <c r="C715">
        <v>1967973.932950423</v>
      </c>
    </row>
    <row r="716" spans="1:3">
      <c r="A716">
        <v>714</v>
      </c>
      <c r="B716">
        <v>583176.1260556604</v>
      </c>
      <c r="C716">
        <v>1967973.739258879</v>
      </c>
    </row>
    <row r="717" spans="1:3">
      <c r="A717">
        <v>715</v>
      </c>
      <c r="B717">
        <v>583176.4445678554</v>
      </c>
      <c r="C717">
        <v>1967973.879520419</v>
      </c>
    </row>
    <row r="718" spans="1:3">
      <c r="A718">
        <v>716</v>
      </c>
      <c r="B718">
        <v>583176.6296068656</v>
      </c>
      <c r="C718">
        <v>1967973.945219109</v>
      </c>
    </row>
    <row r="719" spans="1:3">
      <c r="A719">
        <v>717</v>
      </c>
      <c r="B719">
        <v>583176.2842421811</v>
      </c>
      <c r="C719">
        <v>1967973.83294908</v>
      </c>
    </row>
    <row r="720" spans="1:3">
      <c r="A720">
        <v>718</v>
      </c>
      <c r="B720">
        <v>583175.9593164417</v>
      </c>
      <c r="C720">
        <v>1967973.67292012</v>
      </c>
    </row>
    <row r="721" spans="1:3">
      <c r="A721">
        <v>719</v>
      </c>
      <c r="B721">
        <v>583176.6528699093</v>
      </c>
      <c r="C721">
        <v>1967973.929587402</v>
      </c>
    </row>
    <row r="722" spans="1:3">
      <c r="A722">
        <v>720</v>
      </c>
      <c r="B722">
        <v>583176.8665197311</v>
      </c>
      <c r="C722">
        <v>1967974.022259457</v>
      </c>
    </row>
    <row r="723" spans="1:3">
      <c r="A723">
        <v>721</v>
      </c>
      <c r="B723">
        <v>583176.2630114409</v>
      </c>
      <c r="C723">
        <v>1967973.742099207</v>
      </c>
    </row>
    <row r="724" spans="1:3">
      <c r="A724">
        <v>722</v>
      </c>
      <c r="B724">
        <v>583176.7700546231</v>
      </c>
      <c r="C724">
        <v>1967973.978567699</v>
      </c>
    </row>
    <row r="725" spans="1:3">
      <c r="A725">
        <v>723</v>
      </c>
      <c r="B725">
        <v>583175.4450524172</v>
      </c>
      <c r="C725">
        <v>1967973.428077825</v>
      </c>
    </row>
    <row r="726" spans="1:3">
      <c r="A726">
        <v>724</v>
      </c>
      <c r="B726">
        <v>583176.4142297324</v>
      </c>
      <c r="C726">
        <v>1967973.856840808</v>
      </c>
    </row>
    <row r="727" spans="1:3">
      <c r="A727">
        <v>725</v>
      </c>
      <c r="B727">
        <v>583177.935971612</v>
      </c>
      <c r="C727">
        <v>1967974.430789656</v>
      </c>
    </row>
    <row r="728" spans="1:3">
      <c r="A728">
        <v>726</v>
      </c>
      <c r="B728">
        <v>583177.0439741116</v>
      </c>
      <c r="C728">
        <v>1967974.09775594</v>
      </c>
    </row>
    <row r="729" spans="1:3">
      <c r="A729">
        <v>727</v>
      </c>
      <c r="B729">
        <v>583176.4471281561</v>
      </c>
      <c r="C729">
        <v>1967973.830892063</v>
      </c>
    </row>
    <row r="730" spans="1:3">
      <c r="A730">
        <v>728</v>
      </c>
      <c r="B730">
        <v>583177.5144501973</v>
      </c>
      <c r="C730">
        <v>1967974.299092748</v>
      </c>
    </row>
    <row r="731" spans="1:3">
      <c r="A731">
        <v>729</v>
      </c>
      <c r="B731">
        <v>583178.2912022859</v>
      </c>
      <c r="C731">
        <v>1967974.637013449</v>
      </c>
    </row>
    <row r="732" spans="1:3">
      <c r="A732">
        <v>730</v>
      </c>
      <c r="B732">
        <v>583176.408364724</v>
      </c>
      <c r="C732">
        <v>1967973.837274902</v>
      </c>
    </row>
    <row r="733" spans="1:3">
      <c r="A733">
        <v>731</v>
      </c>
      <c r="B733">
        <v>583175.8879648348</v>
      </c>
      <c r="C733">
        <v>1967973.598587014</v>
      </c>
    </row>
    <row r="734" spans="1:3">
      <c r="A734">
        <v>732</v>
      </c>
      <c r="B734">
        <v>583177.4073834105</v>
      </c>
      <c r="C734">
        <v>1967974.248731739</v>
      </c>
    </row>
    <row r="735" spans="1:3">
      <c r="A735">
        <v>733</v>
      </c>
      <c r="B735">
        <v>583178.2955099689</v>
      </c>
      <c r="C735">
        <v>1967974.62529801</v>
      </c>
    </row>
    <row r="736" spans="1:3">
      <c r="A736">
        <v>734</v>
      </c>
      <c r="B736">
        <v>583177.4881746712</v>
      </c>
      <c r="C736">
        <v>1967974.287311595</v>
      </c>
    </row>
    <row r="737" spans="1:3">
      <c r="A737">
        <v>735</v>
      </c>
      <c r="B737">
        <v>583175.9736731014</v>
      </c>
      <c r="C737">
        <v>1967973.67395784</v>
      </c>
    </row>
    <row r="738" spans="1:3">
      <c r="A738">
        <v>736</v>
      </c>
      <c r="B738">
        <v>583175.7256836086</v>
      </c>
      <c r="C738">
        <v>1967973.541601244</v>
      </c>
    </row>
    <row r="739" spans="1:3">
      <c r="A739">
        <v>737</v>
      </c>
      <c r="B739">
        <v>583176.0539777483</v>
      </c>
      <c r="C739">
        <v>1967973.705139702</v>
      </c>
    </row>
    <row r="740" spans="1:3">
      <c r="A740">
        <v>738</v>
      </c>
      <c r="B740">
        <v>583175.9045344157</v>
      </c>
      <c r="C740">
        <v>1967973.647345678</v>
      </c>
    </row>
    <row r="741" spans="1:3">
      <c r="A741">
        <v>739</v>
      </c>
      <c r="B741">
        <v>583175.8566524596</v>
      </c>
      <c r="C741">
        <v>1967973.625230391</v>
      </c>
    </row>
    <row r="742" spans="1:3">
      <c r="A742">
        <v>740</v>
      </c>
      <c r="B742">
        <v>583175.5314659604</v>
      </c>
      <c r="C742">
        <v>1967973.497873613</v>
      </c>
    </row>
    <row r="743" spans="1:3">
      <c r="A743">
        <v>741</v>
      </c>
      <c r="B743">
        <v>583175.7509001032</v>
      </c>
      <c r="C743">
        <v>1967973.582264414</v>
      </c>
    </row>
    <row r="744" spans="1:3">
      <c r="A744">
        <v>742</v>
      </c>
      <c r="B744">
        <v>583175.7348753294</v>
      </c>
      <c r="C744">
        <v>1967973.561496592</v>
      </c>
    </row>
    <row r="745" spans="1:3">
      <c r="A745">
        <v>743</v>
      </c>
      <c r="B745">
        <v>583175.9373636753</v>
      </c>
      <c r="C745">
        <v>1967973.655807996</v>
      </c>
    </row>
    <row r="746" spans="1:3">
      <c r="A746">
        <v>744</v>
      </c>
      <c r="B746">
        <v>583175.2073042585</v>
      </c>
      <c r="C746">
        <v>1967973.357505688</v>
      </c>
    </row>
    <row r="747" spans="1:3">
      <c r="A747">
        <v>745</v>
      </c>
      <c r="B747">
        <v>583175.419491542</v>
      </c>
      <c r="C747">
        <v>1967973.435932894</v>
      </c>
    </row>
    <row r="748" spans="1:3">
      <c r="A748">
        <v>746</v>
      </c>
      <c r="B748">
        <v>583176.0793168143</v>
      </c>
      <c r="C748">
        <v>1967973.715766953</v>
      </c>
    </row>
    <row r="749" spans="1:3">
      <c r="A749">
        <v>747</v>
      </c>
      <c r="B749">
        <v>583175.7898711679</v>
      </c>
      <c r="C749">
        <v>1967973.587465233</v>
      </c>
    </row>
    <row r="750" spans="1:3">
      <c r="A750">
        <v>748</v>
      </c>
      <c r="B750">
        <v>583175.5298647303</v>
      </c>
      <c r="C750">
        <v>1967973.472671764</v>
      </c>
    </row>
    <row r="751" spans="1:3">
      <c r="A751">
        <v>749</v>
      </c>
      <c r="B751">
        <v>583176.3352342803</v>
      </c>
      <c r="C751">
        <v>1967973.8177349</v>
      </c>
    </row>
    <row r="752" spans="1:3">
      <c r="A752">
        <v>750</v>
      </c>
      <c r="B752">
        <v>583175.9966378405</v>
      </c>
      <c r="C752">
        <v>1967973.680398733</v>
      </c>
    </row>
    <row r="753" spans="1:3">
      <c r="A753">
        <v>751</v>
      </c>
      <c r="B753">
        <v>583175.2128640964</v>
      </c>
      <c r="C753">
        <v>1967973.362797166</v>
      </c>
    </row>
    <row r="754" spans="1:3">
      <c r="A754">
        <v>752</v>
      </c>
      <c r="B754">
        <v>583175.0239744994</v>
      </c>
      <c r="C754">
        <v>1967973.281336032</v>
      </c>
    </row>
    <row r="755" spans="1:3">
      <c r="A755">
        <v>753</v>
      </c>
      <c r="B755">
        <v>583175.3562614761</v>
      </c>
      <c r="C755">
        <v>1967973.42408793</v>
      </c>
    </row>
    <row r="756" spans="1:3">
      <c r="A756">
        <v>754</v>
      </c>
      <c r="B756">
        <v>583175.7411675546</v>
      </c>
      <c r="C756">
        <v>1967973.584335374</v>
      </c>
    </row>
    <row r="757" spans="1:3">
      <c r="A757">
        <v>755</v>
      </c>
      <c r="B757">
        <v>583175.2687163565</v>
      </c>
      <c r="C757">
        <v>1967973.39487541</v>
      </c>
    </row>
    <row r="758" spans="1:3">
      <c r="A758">
        <v>756</v>
      </c>
      <c r="B758">
        <v>583175.0047615411</v>
      </c>
      <c r="C758">
        <v>1967973.290434038</v>
      </c>
    </row>
    <row r="759" spans="1:3">
      <c r="A759">
        <v>757</v>
      </c>
      <c r="B759">
        <v>583175.6677795131</v>
      </c>
      <c r="C759">
        <v>1967973.560633143</v>
      </c>
    </row>
    <row r="760" spans="1:3">
      <c r="A760">
        <v>758</v>
      </c>
      <c r="B760">
        <v>583175.5529652685</v>
      </c>
      <c r="C760">
        <v>1967973.510456165</v>
      </c>
    </row>
    <row r="761" spans="1:3">
      <c r="A761">
        <v>759</v>
      </c>
      <c r="B761">
        <v>583175.6867808279</v>
      </c>
      <c r="C761">
        <v>1967973.539172784</v>
      </c>
    </row>
    <row r="762" spans="1:3">
      <c r="A762">
        <v>760</v>
      </c>
      <c r="B762">
        <v>583175.8338384531</v>
      </c>
      <c r="C762">
        <v>1967973.626894818</v>
      </c>
    </row>
    <row r="763" spans="1:3">
      <c r="A763">
        <v>761</v>
      </c>
      <c r="B763">
        <v>583175.5753094284</v>
      </c>
      <c r="C763">
        <v>1967973.523720142</v>
      </c>
    </row>
    <row r="764" spans="1:3">
      <c r="A764">
        <v>762</v>
      </c>
      <c r="B764">
        <v>583175.6604743088</v>
      </c>
      <c r="C764">
        <v>1967973.566563972</v>
      </c>
    </row>
    <row r="765" spans="1:3">
      <c r="A765">
        <v>763</v>
      </c>
      <c r="B765">
        <v>583175.5733069517</v>
      </c>
      <c r="C765">
        <v>1967973.515492155</v>
      </c>
    </row>
    <row r="766" spans="1:3">
      <c r="A766">
        <v>764</v>
      </c>
      <c r="B766">
        <v>583175.7271512373</v>
      </c>
      <c r="C766">
        <v>1967973.585575706</v>
      </c>
    </row>
    <row r="767" spans="1:3">
      <c r="A767">
        <v>765</v>
      </c>
      <c r="B767">
        <v>583175.6062014068</v>
      </c>
      <c r="C767">
        <v>1967973.526236336</v>
      </c>
    </row>
    <row r="768" spans="1:3">
      <c r="A768">
        <v>766</v>
      </c>
      <c r="B768">
        <v>583175.9930346552</v>
      </c>
      <c r="C768">
        <v>1967973.684886217</v>
      </c>
    </row>
    <row r="769" spans="1:3">
      <c r="A769">
        <v>767</v>
      </c>
      <c r="B769">
        <v>583176.0380942487</v>
      </c>
      <c r="C769">
        <v>1967973.72170056</v>
      </c>
    </row>
    <row r="770" spans="1:3">
      <c r="A770">
        <v>768</v>
      </c>
      <c r="B770">
        <v>583175.7050900755</v>
      </c>
      <c r="C770">
        <v>1967973.578235241</v>
      </c>
    </row>
    <row r="771" spans="1:3">
      <c r="A771">
        <v>769</v>
      </c>
      <c r="B771">
        <v>583175.9732947482</v>
      </c>
      <c r="C771">
        <v>1967973.695049104</v>
      </c>
    </row>
    <row r="772" spans="1:3">
      <c r="A772">
        <v>770</v>
      </c>
      <c r="B772">
        <v>583176.0901972274</v>
      </c>
      <c r="C772">
        <v>1967973.739359695</v>
      </c>
    </row>
    <row r="773" spans="1:3">
      <c r="A773">
        <v>771</v>
      </c>
      <c r="B773">
        <v>583177.0081627214</v>
      </c>
      <c r="C773">
        <v>1967974.132281983</v>
      </c>
    </row>
    <row r="774" spans="1:3">
      <c r="A774">
        <v>772</v>
      </c>
      <c r="B774">
        <v>583176.6816833803</v>
      </c>
      <c r="C774">
        <v>1967974.003302023</v>
      </c>
    </row>
    <row r="775" spans="1:3">
      <c r="A775">
        <v>773</v>
      </c>
      <c r="B775">
        <v>583176.9917313552</v>
      </c>
      <c r="C775">
        <v>1967974.108295238</v>
      </c>
    </row>
    <row r="776" spans="1:3">
      <c r="A776">
        <v>774</v>
      </c>
      <c r="B776">
        <v>583176.7911499048</v>
      </c>
      <c r="C776">
        <v>1967974.039561616</v>
      </c>
    </row>
    <row r="777" spans="1:3">
      <c r="A777">
        <v>775</v>
      </c>
      <c r="B777">
        <v>583176.8875664464</v>
      </c>
      <c r="C777">
        <v>1967974.090928962</v>
      </c>
    </row>
    <row r="778" spans="1:3">
      <c r="A778">
        <v>776</v>
      </c>
      <c r="B778">
        <v>583177.121572856</v>
      </c>
      <c r="C778">
        <v>1967974.188535306</v>
      </c>
    </row>
    <row r="779" spans="1:3">
      <c r="A779">
        <v>777</v>
      </c>
      <c r="B779">
        <v>583177.0707635599</v>
      </c>
      <c r="C779">
        <v>1967974.159656846</v>
      </c>
    </row>
    <row r="780" spans="1:3">
      <c r="A780">
        <v>778</v>
      </c>
      <c r="B780">
        <v>583177.285054701</v>
      </c>
      <c r="C780">
        <v>1967974.256767925</v>
      </c>
    </row>
    <row r="781" spans="1:3">
      <c r="A781">
        <v>779</v>
      </c>
      <c r="B781">
        <v>583176.9052329574</v>
      </c>
      <c r="C781">
        <v>1967974.092692362</v>
      </c>
    </row>
    <row r="782" spans="1:3">
      <c r="A782">
        <v>780</v>
      </c>
      <c r="B782">
        <v>583176.8847672309</v>
      </c>
      <c r="C782">
        <v>1967974.104427311</v>
      </c>
    </row>
    <row r="783" spans="1:3">
      <c r="A783">
        <v>781</v>
      </c>
      <c r="B783">
        <v>583177.0382669747</v>
      </c>
      <c r="C783">
        <v>1967974.143375454</v>
      </c>
    </row>
    <row r="784" spans="1:3">
      <c r="A784">
        <v>782</v>
      </c>
      <c r="B784">
        <v>583177.2356968514</v>
      </c>
      <c r="C784">
        <v>1967974.225331572</v>
      </c>
    </row>
    <row r="785" spans="1:3">
      <c r="A785">
        <v>783</v>
      </c>
      <c r="B785">
        <v>583177.1893177641</v>
      </c>
      <c r="C785">
        <v>1967974.197422953</v>
      </c>
    </row>
    <row r="786" spans="1:3">
      <c r="A786">
        <v>784</v>
      </c>
      <c r="B786">
        <v>583177.2045453199</v>
      </c>
      <c r="C786">
        <v>1967974.200554674</v>
      </c>
    </row>
    <row r="787" spans="1:3">
      <c r="A787">
        <v>785</v>
      </c>
      <c r="B787">
        <v>583177.5172009495</v>
      </c>
      <c r="C787">
        <v>1967974.345017033</v>
      </c>
    </row>
    <row r="788" spans="1:3">
      <c r="A788">
        <v>786</v>
      </c>
      <c r="B788">
        <v>583177.2931601675</v>
      </c>
      <c r="C788">
        <v>1967974.235573096</v>
      </c>
    </row>
    <row r="789" spans="1:3">
      <c r="A789">
        <v>787</v>
      </c>
      <c r="B789">
        <v>583177.5931612853</v>
      </c>
      <c r="C789">
        <v>1967974.362978572</v>
      </c>
    </row>
    <row r="790" spans="1:3">
      <c r="A790">
        <v>788</v>
      </c>
      <c r="B790">
        <v>583177.1333201849</v>
      </c>
      <c r="C790">
        <v>1967974.171348333</v>
      </c>
    </row>
    <row r="791" spans="1:3">
      <c r="A791">
        <v>789</v>
      </c>
      <c r="B791">
        <v>583176.7451382484</v>
      </c>
      <c r="C791">
        <v>1967974.007225225</v>
      </c>
    </row>
    <row r="792" spans="1:3">
      <c r="A792">
        <v>790</v>
      </c>
      <c r="B792">
        <v>583177.5447256754</v>
      </c>
      <c r="C792">
        <v>1967974.338690332</v>
      </c>
    </row>
    <row r="793" spans="1:3">
      <c r="A793">
        <v>791</v>
      </c>
      <c r="B793">
        <v>583176.9028464206</v>
      </c>
      <c r="C793">
        <v>1967974.050735477</v>
      </c>
    </row>
    <row r="794" spans="1:3">
      <c r="A794">
        <v>792</v>
      </c>
      <c r="B794">
        <v>583177.2716506023</v>
      </c>
      <c r="C794">
        <v>1967974.219333777</v>
      </c>
    </row>
    <row r="795" spans="1:3">
      <c r="A795">
        <v>793</v>
      </c>
      <c r="B795">
        <v>583177.108858855</v>
      </c>
      <c r="C795">
        <v>1967974.14523745</v>
      </c>
    </row>
    <row r="796" spans="1:3">
      <c r="A796">
        <v>794</v>
      </c>
      <c r="B796">
        <v>583177.740032643</v>
      </c>
      <c r="C796">
        <v>1967974.426859566</v>
      </c>
    </row>
    <row r="797" spans="1:3">
      <c r="A797">
        <v>795</v>
      </c>
      <c r="B797">
        <v>583176.6733705917</v>
      </c>
      <c r="C797">
        <v>1967973.968219175</v>
      </c>
    </row>
    <row r="798" spans="1:3">
      <c r="A798">
        <v>796</v>
      </c>
      <c r="B798">
        <v>583176.8700718492</v>
      </c>
      <c r="C798">
        <v>1967974.065309202</v>
      </c>
    </row>
    <row r="799" spans="1:3">
      <c r="A799">
        <v>797</v>
      </c>
      <c r="B799">
        <v>583177.1079381692</v>
      </c>
      <c r="C799">
        <v>1967974.160546321</v>
      </c>
    </row>
    <row r="800" spans="1:3">
      <c r="A800">
        <v>798</v>
      </c>
      <c r="B800">
        <v>583176.7346818073</v>
      </c>
      <c r="C800">
        <v>1967974.022655906</v>
      </c>
    </row>
    <row r="801" spans="1:3">
      <c r="A801">
        <v>799</v>
      </c>
      <c r="B801">
        <v>583176.2670576186</v>
      </c>
      <c r="C801">
        <v>1967973.816777541</v>
      </c>
    </row>
    <row r="802" spans="1:3">
      <c r="A802">
        <v>800</v>
      </c>
      <c r="B802">
        <v>583176.7349075656</v>
      </c>
      <c r="C802">
        <v>1967974.006356521</v>
      </c>
    </row>
    <row r="803" spans="1:3">
      <c r="A803">
        <v>801</v>
      </c>
      <c r="B803">
        <v>583176.6966702286</v>
      </c>
      <c r="C803">
        <v>1967973.988649823</v>
      </c>
    </row>
    <row r="804" spans="1:3">
      <c r="A804">
        <v>802</v>
      </c>
      <c r="B804">
        <v>583176.6870198419</v>
      </c>
      <c r="C804">
        <v>1967973.984011498</v>
      </c>
    </row>
    <row r="805" spans="1:3">
      <c r="A805">
        <v>803</v>
      </c>
      <c r="B805">
        <v>583176.6363105676</v>
      </c>
      <c r="C805">
        <v>1967973.961061323</v>
      </c>
    </row>
    <row r="806" spans="1:3">
      <c r="A806">
        <v>804</v>
      </c>
      <c r="B806">
        <v>583176.5438198354</v>
      </c>
      <c r="C806">
        <v>1967973.92257814</v>
      </c>
    </row>
    <row r="807" spans="1:3">
      <c r="A807">
        <v>805</v>
      </c>
      <c r="B807">
        <v>583176.64610066</v>
      </c>
      <c r="C807">
        <v>1967973.968087135</v>
      </c>
    </row>
    <row r="808" spans="1:3">
      <c r="A808">
        <v>806</v>
      </c>
      <c r="B808">
        <v>583176.8374792925</v>
      </c>
      <c r="C808">
        <v>1967974.048876876</v>
      </c>
    </row>
    <row r="809" spans="1:3">
      <c r="A809">
        <v>807</v>
      </c>
      <c r="B809">
        <v>583176.891278815</v>
      </c>
      <c r="C809">
        <v>1967974.069762581</v>
      </c>
    </row>
    <row r="810" spans="1:3">
      <c r="A810">
        <v>808</v>
      </c>
      <c r="B810">
        <v>583176.9315157551</v>
      </c>
      <c r="C810">
        <v>1967974.089902601</v>
      </c>
    </row>
    <row r="811" spans="1:3">
      <c r="A811">
        <v>809</v>
      </c>
      <c r="B811">
        <v>583177.0025621291</v>
      </c>
      <c r="C811">
        <v>1967974.124092746</v>
      </c>
    </row>
    <row r="812" spans="1:3">
      <c r="A812">
        <v>810</v>
      </c>
      <c r="B812">
        <v>583177.0816986376</v>
      </c>
      <c r="C812">
        <v>1967974.148673881</v>
      </c>
    </row>
    <row r="813" spans="1:3">
      <c r="A813">
        <v>811</v>
      </c>
      <c r="B813">
        <v>583177.1869390612</v>
      </c>
      <c r="C813">
        <v>1967974.192775961</v>
      </c>
    </row>
    <row r="814" spans="1:3">
      <c r="A814">
        <v>812</v>
      </c>
      <c r="B814">
        <v>583176.8322117222</v>
      </c>
      <c r="C814">
        <v>1967974.046416008</v>
      </c>
    </row>
    <row r="815" spans="1:3">
      <c r="A815">
        <v>813</v>
      </c>
      <c r="B815">
        <v>583176.7843326112</v>
      </c>
      <c r="C815">
        <v>1967974.022839753</v>
      </c>
    </row>
    <row r="816" spans="1:3">
      <c r="A816">
        <v>814</v>
      </c>
      <c r="B816">
        <v>583176.9659210242</v>
      </c>
      <c r="C816">
        <v>1967974.104326812</v>
      </c>
    </row>
    <row r="817" spans="1:3">
      <c r="A817">
        <v>815</v>
      </c>
      <c r="B817">
        <v>583177.1405280643</v>
      </c>
      <c r="C817">
        <v>1967974.177434144</v>
      </c>
    </row>
    <row r="818" spans="1:3">
      <c r="A818">
        <v>816</v>
      </c>
      <c r="B818">
        <v>583177.1487577789</v>
      </c>
      <c r="C818">
        <v>1967974.183818686</v>
      </c>
    </row>
    <row r="819" spans="1:3">
      <c r="A819">
        <v>817</v>
      </c>
      <c r="B819">
        <v>583177.0123160601</v>
      </c>
      <c r="C819">
        <v>1967974.124015493</v>
      </c>
    </row>
    <row r="820" spans="1:3">
      <c r="A820">
        <v>818</v>
      </c>
      <c r="B820">
        <v>583177.3031015105</v>
      </c>
      <c r="C820">
        <v>1967974.241693601</v>
      </c>
    </row>
    <row r="821" spans="1:3">
      <c r="A821">
        <v>819</v>
      </c>
      <c r="B821">
        <v>583176.9897494438</v>
      </c>
      <c r="C821">
        <v>1967974.121227942</v>
      </c>
    </row>
    <row r="822" spans="1:3">
      <c r="A822">
        <v>820</v>
      </c>
      <c r="B822">
        <v>583176.9031025899</v>
      </c>
      <c r="C822">
        <v>1967974.089112472</v>
      </c>
    </row>
    <row r="823" spans="1:3">
      <c r="A823">
        <v>821</v>
      </c>
      <c r="B823">
        <v>583176.7617072023</v>
      </c>
      <c r="C823">
        <v>1967974.017639589</v>
      </c>
    </row>
    <row r="824" spans="1:3">
      <c r="A824">
        <v>822</v>
      </c>
      <c r="B824">
        <v>583176.6858987951</v>
      </c>
      <c r="C824">
        <v>1967973.985995333</v>
      </c>
    </row>
    <row r="825" spans="1:3">
      <c r="A825">
        <v>823</v>
      </c>
      <c r="B825">
        <v>583176.8415611251</v>
      </c>
      <c r="C825">
        <v>1967974.045820669</v>
      </c>
    </row>
    <row r="826" spans="1:3">
      <c r="A826">
        <v>824</v>
      </c>
      <c r="B826">
        <v>583176.7623313864</v>
      </c>
      <c r="C826">
        <v>1967974.011364583</v>
      </c>
    </row>
    <row r="827" spans="1:3">
      <c r="A827">
        <v>825</v>
      </c>
      <c r="B827">
        <v>583176.7121301226</v>
      </c>
      <c r="C827">
        <v>1967973.990028978</v>
      </c>
    </row>
    <row r="828" spans="1:3">
      <c r="A828">
        <v>826</v>
      </c>
      <c r="B828">
        <v>583176.6681646191</v>
      </c>
      <c r="C828">
        <v>1967973.969642504</v>
      </c>
    </row>
    <row r="829" spans="1:3">
      <c r="A829">
        <v>827</v>
      </c>
      <c r="B829">
        <v>583176.7162368279</v>
      </c>
      <c r="C829">
        <v>1967973.992144658</v>
      </c>
    </row>
    <row r="830" spans="1:3">
      <c r="A830">
        <v>828</v>
      </c>
      <c r="B830">
        <v>583176.7495278983</v>
      </c>
      <c r="C830">
        <v>1967974.004436734</v>
      </c>
    </row>
    <row r="831" spans="1:3">
      <c r="A831">
        <v>829</v>
      </c>
      <c r="B831">
        <v>583176.4953021832</v>
      </c>
      <c r="C831">
        <v>1967973.895654159</v>
      </c>
    </row>
    <row r="832" spans="1:3">
      <c r="A832">
        <v>830</v>
      </c>
      <c r="B832">
        <v>583176.6272467194</v>
      </c>
      <c r="C832">
        <v>1967973.950191613</v>
      </c>
    </row>
    <row r="833" spans="1:3">
      <c r="A833">
        <v>831</v>
      </c>
      <c r="B833">
        <v>583176.6153961068</v>
      </c>
      <c r="C833">
        <v>1967973.95000712</v>
      </c>
    </row>
    <row r="834" spans="1:3">
      <c r="A834">
        <v>832</v>
      </c>
      <c r="B834">
        <v>583176.7074710848</v>
      </c>
      <c r="C834">
        <v>1967973.986540935</v>
      </c>
    </row>
    <row r="835" spans="1:3">
      <c r="A835">
        <v>833</v>
      </c>
      <c r="B835">
        <v>583176.6513921121</v>
      </c>
      <c r="C835">
        <v>1967973.965376975</v>
      </c>
    </row>
    <row r="836" spans="1:3">
      <c r="A836">
        <v>834</v>
      </c>
      <c r="B836">
        <v>583176.6699784336</v>
      </c>
      <c r="C836">
        <v>1967973.9742364</v>
      </c>
    </row>
    <row r="837" spans="1:3">
      <c r="A837">
        <v>835</v>
      </c>
      <c r="B837">
        <v>583176.7347128266</v>
      </c>
      <c r="C837">
        <v>1967973.995144934</v>
      </c>
    </row>
    <row r="838" spans="1:3">
      <c r="A838">
        <v>836</v>
      </c>
      <c r="B838">
        <v>583176.7157482425</v>
      </c>
      <c r="C838">
        <v>1967973.992204178</v>
      </c>
    </row>
    <row r="839" spans="1:3">
      <c r="A839">
        <v>837</v>
      </c>
      <c r="B839">
        <v>583176.7170950399</v>
      </c>
      <c r="C839">
        <v>1967973.995186402</v>
      </c>
    </row>
    <row r="840" spans="1:3">
      <c r="A840">
        <v>838</v>
      </c>
      <c r="B840">
        <v>583176.769185058</v>
      </c>
      <c r="C840">
        <v>1967974.015764303</v>
      </c>
    </row>
    <row r="841" spans="1:3">
      <c r="A841">
        <v>839</v>
      </c>
      <c r="B841">
        <v>583176.4217072986</v>
      </c>
      <c r="C841">
        <v>1967973.873142543</v>
      </c>
    </row>
    <row r="842" spans="1:3">
      <c r="A842">
        <v>840</v>
      </c>
      <c r="B842">
        <v>583176.5419048251</v>
      </c>
      <c r="C842">
        <v>1967973.922656223</v>
      </c>
    </row>
    <row r="843" spans="1:3">
      <c r="A843">
        <v>841</v>
      </c>
      <c r="B843">
        <v>583176.8793878336</v>
      </c>
      <c r="C843">
        <v>1967974.051416406</v>
      </c>
    </row>
    <row r="844" spans="1:3">
      <c r="A844">
        <v>842</v>
      </c>
      <c r="B844">
        <v>583176.6143476336</v>
      </c>
      <c r="C844">
        <v>1967973.954509393</v>
      </c>
    </row>
    <row r="845" spans="1:3">
      <c r="A845">
        <v>843</v>
      </c>
      <c r="B845">
        <v>583176.2538330518</v>
      </c>
      <c r="C845">
        <v>1967973.797107119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9596165.392588211</v>
      </c>
      <c r="C2">
        <v>0</v>
      </c>
    </row>
    <row r="3" spans="1:3">
      <c r="A3">
        <v>1</v>
      </c>
      <c r="B3">
        <v>28813546.68387682</v>
      </c>
      <c r="C3">
        <v>484679.5283965935</v>
      </c>
    </row>
    <row r="4" spans="1:3">
      <c r="A4">
        <v>2</v>
      </c>
      <c r="B4">
        <v>27100857.99118523</v>
      </c>
      <c r="C4">
        <v>480877.092841919</v>
      </c>
    </row>
    <row r="5" spans="1:3">
      <c r="A5">
        <v>3</v>
      </c>
      <c r="B5">
        <v>25844124.05120325</v>
      </c>
      <c r="C5">
        <v>480099.3409052179</v>
      </c>
    </row>
    <row r="6" spans="1:3">
      <c r="A6">
        <v>4</v>
      </c>
      <c r="B6">
        <v>25530218.05427926</v>
      </c>
      <c r="C6">
        <v>482627.7685963479</v>
      </c>
    </row>
    <row r="7" spans="1:3">
      <c r="A7">
        <v>5</v>
      </c>
      <c r="B7">
        <v>24966992.86296744</v>
      </c>
      <c r="C7">
        <v>484687.7863277842</v>
      </c>
    </row>
    <row r="8" spans="1:3">
      <c r="A8">
        <v>6</v>
      </c>
      <c r="B8">
        <v>24706086.78811281</v>
      </c>
      <c r="C8">
        <v>487493.7414618219</v>
      </c>
    </row>
    <row r="9" spans="1:3">
      <c r="A9">
        <v>7</v>
      </c>
      <c r="B9">
        <v>24182726.45012411</v>
      </c>
      <c r="C9">
        <v>489675.4412401618</v>
      </c>
    </row>
    <row r="10" spans="1:3">
      <c r="A10">
        <v>8</v>
      </c>
      <c r="B10">
        <v>23942853.17531804</v>
      </c>
      <c r="C10">
        <v>492398.4571986949</v>
      </c>
    </row>
    <row r="11" spans="1:3">
      <c r="A11">
        <v>9</v>
      </c>
      <c r="B11">
        <v>23437238.09361919</v>
      </c>
      <c r="C11">
        <v>494469.3968372353</v>
      </c>
    </row>
    <row r="12" spans="1:3">
      <c r="A12">
        <v>10</v>
      </c>
      <c r="B12">
        <v>23207811.18591922</v>
      </c>
      <c r="C12">
        <v>497012.8600386348</v>
      </c>
    </row>
    <row r="13" spans="1:3">
      <c r="A13">
        <v>11</v>
      </c>
      <c r="B13">
        <v>22711637.05497867</v>
      </c>
      <c r="C13">
        <v>498860.9150231997</v>
      </c>
    </row>
    <row r="14" spans="1:3">
      <c r="A14">
        <v>12</v>
      </c>
      <c r="B14">
        <v>22487940.52737104</v>
      </c>
      <c r="C14">
        <v>501131.8754608309</v>
      </c>
    </row>
    <row r="15" spans="1:3">
      <c r="A15">
        <v>13</v>
      </c>
      <c r="B15">
        <v>21997165.51127666</v>
      </c>
      <c r="C15">
        <v>502698.7351753649</v>
      </c>
    </row>
    <row r="16" spans="1:3">
      <c r="A16">
        <v>14</v>
      </c>
      <c r="B16">
        <v>21777034.1301233</v>
      </c>
      <c r="C16">
        <v>504672.4637531701</v>
      </c>
    </row>
    <row r="17" spans="1:3">
      <c r="A17">
        <v>15</v>
      </c>
      <c r="B17">
        <v>21290469.54558212</v>
      </c>
      <c r="C17">
        <v>505938.0137249323</v>
      </c>
    </row>
    <row r="18" spans="1:3">
      <c r="A18">
        <v>16</v>
      </c>
      <c r="B18">
        <v>21072644.37783079</v>
      </c>
      <c r="C18">
        <v>507599.7580459887</v>
      </c>
    </row>
    <row r="19" spans="1:3">
      <c r="A19">
        <v>17</v>
      </c>
      <c r="B19">
        <v>20589524.37955159</v>
      </c>
      <c r="C19">
        <v>508552.087553172</v>
      </c>
    </row>
    <row r="20" spans="1:3">
      <c r="A20">
        <v>18</v>
      </c>
      <c r="B20">
        <v>20373055.55282096</v>
      </c>
      <c r="C20">
        <v>509892.4230277361</v>
      </c>
    </row>
    <row r="21" spans="1:3">
      <c r="A21">
        <v>19</v>
      </c>
      <c r="B21">
        <v>19892225.24151877</v>
      </c>
      <c r="C21">
        <v>510524.1482942879</v>
      </c>
    </row>
    <row r="22" spans="1:3">
      <c r="A22">
        <v>20</v>
      </c>
      <c r="B22">
        <v>19676970.55006639</v>
      </c>
      <c r="C22">
        <v>511536.7245899385</v>
      </c>
    </row>
    <row r="23" spans="1:3">
      <c r="A23">
        <v>21</v>
      </c>
      <c r="B23">
        <v>19199469.62536395</v>
      </c>
      <c r="C23">
        <v>511843.1795218352</v>
      </c>
    </row>
    <row r="24" spans="1:3">
      <c r="A24">
        <v>22</v>
      </c>
      <c r="B24">
        <v>18489611.44604592</v>
      </c>
      <c r="C24">
        <v>513087.5563331489</v>
      </c>
    </row>
    <row r="25" spans="1:3">
      <c r="A25">
        <v>23</v>
      </c>
      <c r="B25">
        <v>17345424.84989042</v>
      </c>
      <c r="C25">
        <v>524068.6793574052</v>
      </c>
    </row>
    <row r="26" spans="1:3">
      <c r="A26">
        <v>24</v>
      </c>
      <c r="B26">
        <v>16790837.00424183</v>
      </c>
      <c r="C26">
        <v>533091.1609089398</v>
      </c>
    </row>
    <row r="27" spans="1:3">
      <c r="A27">
        <v>25</v>
      </c>
      <c r="B27">
        <v>16343634.81866134</v>
      </c>
      <c r="C27">
        <v>542548.0356182522</v>
      </c>
    </row>
    <row r="28" spans="1:3">
      <c r="A28">
        <v>26</v>
      </c>
      <c r="B28">
        <v>16268396.71732906</v>
      </c>
      <c r="C28">
        <v>543105.0017367441</v>
      </c>
    </row>
    <row r="29" spans="1:3">
      <c r="A29">
        <v>27</v>
      </c>
      <c r="B29">
        <v>16267065.60758089</v>
      </c>
      <c r="C29">
        <v>543840.1841180898</v>
      </c>
    </row>
    <row r="30" spans="1:3">
      <c r="A30">
        <v>28</v>
      </c>
      <c r="B30">
        <v>16072744.7238166</v>
      </c>
      <c r="C30">
        <v>547212.8071095427</v>
      </c>
    </row>
    <row r="31" spans="1:3">
      <c r="A31">
        <v>29</v>
      </c>
      <c r="B31">
        <v>16069833.60462085</v>
      </c>
      <c r="C31">
        <v>547868.0861181357</v>
      </c>
    </row>
    <row r="32" spans="1:3">
      <c r="A32">
        <v>30</v>
      </c>
      <c r="B32">
        <v>15883763.26640676</v>
      </c>
      <c r="C32">
        <v>551101.630996677</v>
      </c>
    </row>
    <row r="33" spans="1:3">
      <c r="A33">
        <v>31</v>
      </c>
      <c r="B33">
        <v>15879709.23189287</v>
      </c>
      <c r="C33">
        <v>551679.566536969</v>
      </c>
    </row>
    <row r="34" spans="1:3">
      <c r="A34">
        <v>32</v>
      </c>
      <c r="B34">
        <v>15693310.52623086</v>
      </c>
      <c r="C34">
        <v>555176.1921282868</v>
      </c>
    </row>
    <row r="35" spans="1:3">
      <c r="A35">
        <v>33</v>
      </c>
      <c r="B35">
        <v>15688373.15172938</v>
      </c>
      <c r="C35">
        <v>555672.561280755</v>
      </c>
    </row>
    <row r="36" spans="1:3">
      <c r="A36">
        <v>34</v>
      </c>
      <c r="B36">
        <v>15499826.40951448</v>
      </c>
      <c r="C36">
        <v>559614.5901878864</v>
      </c>
    </row>
    <row r="37" spans="1:3">
      <c r="A37">
        <v>35</v>
      </c>
      <c r="B37">
        <v>15494158.53112618</v>
      </c>
      <c r="C37">
        <v>560027.0567565184</v>
      </c>
    </row>
    <row r="38" spans="1:3">
      <c r="A38">
        <v>36</v>
      </c>
      <c r="B38">
        <v>15303547.69606173</v>
      </c>
      <c r="C38">
        <v>564524.9346700612</v>
      </c>
    </row>
    <row r="39" spans="1:3">
      <c r="A39">
        <v>37</v>
      </c>
      <c r="B39">
        <v>15297307.86131462</v>
      </c>
      <c r="C39">
        <v>564850.348543852</v>
      </c>
    </row>
    <row r="40" spans="1:3">
      <c r="A40">
        <v>38</v>
      </c>
      <c r="B40">
        <v>15105957.21684167</v>
      </c>
      <c r="C40">
        <v>569968.8288809143</v>
      </c>
    </row>
    <row r="41" spans="1:3">
      <c r="A41">
        <v>39</v>
      </c>
      <c r="B41">
        <v>15099273.97569827</v>
      </c>
      <c r="C41">
        <v>570205.1053032032</v>
      </c>
    </row>
    <row r="42" spans="1:3">
      <c r="A42">
        <v>40</v>
      </c>
      <c r="B42">
        <v>14908444.44939284</v>
      </c>
      <c r="C42">
        <v>575996.3628056773</v>
      </c>
    </row>
    <row r="43" spans="1:3">
      <c r="A43">
        <v>41</v>
      </c>
      <c r="B43">
        <v>14901392.99146992</v>
      </c>
      <c r="C43">
        <v>576144.4209015325</v>
      </c>
    </row>
    <row r="44" spans="1:3">
      <c r="A44">
        <v>42</v>
      </c>
      <c r="B44">
        <v>14712000.54514918</v>
      </c>
      <c r="C44">
        <v>582656.7895103118</v>
      </c>
    </row>
    <row r="45" spans="1:3">
      <c r="A45">
        <v>43</v>
      </c>
      <c r="B45">
        <v>14725294.25257509</v>
      </c>
      <c r="C45">
        <v>582577.4557256355</v>
      </c>
    </row>
    <row r="46" spans="1:3">
      <c r="A46">
        <v>44</v>
      </c>
      <c r="B46">
        <v>14361606.62354142</v>
      </c>
      <c r="C46">
        <v>594522.6222189411</v>
      </c>
    </row>
    <row r="47" spans="1:3">
      <c r="A47">
        <v>45</v>
      </c>
      <c r="B47">
        <v>13981079.55278433</v>
      </c>
      <c r="C47">
        <v>609269.2629706974</v>
      </c>
    </row>
    <row r="48" spans="1:3">
      <c r="A48">
        <v>46</v>
      </c>
      <c r="B48">
        <v>13721060.69950199</v>
      </c>
      <c r="C48">
        <v>622074.6168055073</v>
      </c>
    </row>
    <row r="49" spans="1:3">
      <c r="A49">
        <v>47</v>
      </c>
      <c r="B49">
        <v>13504710.80443724</v>
      </c>
      <c r="C49">
        <v>634458.9458893379</v>
      </c>
    </row>
    <row r="50" spans="1:3">
      <c r="A50">
        <v>48</v>
      </c>
      <c r="B50">
        <v>13328329.81476387</v>
      </c>
      <c r="C50">
        <v>642786.1360847412</v>
      </c>
    </row>
    <row r="51" spans="1:3">
      <c r="A51">
        <v>49</v>
      </c>
      <c r="B51">
        <v>13291127.70718926</v>
      </c>
      <c r="C51">
        <v>646048.5430290755</v>
      </c>
    </row>
    <row r="52" spans="1:3">
      <c r="A52">
        <v>50</v>
      </c>
      <c r="B52">
        <v>13292529.95703701</v>
      </c>
      <c r="C52">
        <v>646736.2561695309</v>
      </c>
    </row>
    <row r="53" spans="1:3">
      <c r="A53">
        <v>51</v>
      </c>
      <c r="B53">
        <v>13200976.71258354</v>
      </c>
      <c r="C53">
        <v>653169.6292572004</v>
      </c>
    </row>
    <row r="54" spans="1:3">
      <c r="A54">
        <v>52</v>
      </c>
      <c r="B54">
        <v>13203764.96359583</v>
      </c>
      <c r="C54">
        <v>653760.3028111624</v>
      </c>
    </row>
    <row r="55" spans="1:3">
      <c r="A55">
        <v>53</v>
      </c>
      <c r="B55">
        <v>13109503.00863115</v>
      </c>
      <c r="C55">
        <v>660226.6234464996</v>
      </c>
    </row>
    <row r="56" spans="1:3">
      <c r="A56">
        <v>54</v>
      </c>
      <c r="B56">
        <v>13112896.73526596</v>
      </c>
      <c r="C56">
        <v>660718.0543930837</v>
      </c>
    </row>
    <row r="57" spans="1:3">
      <c r="A57">
        <v>55</v>
      </c>
      <c r="B57">
        <v>13014499.46071018</v>
      </c>
      <c r="C57">
        <v>667347.4304915942</v>
      </c>
    </row>
    <row r="58" spans="1:3">
      <c r="A58">
        <v>56</v>
      </c>
      <c r="B58">
        <v>13018089.86035094</v>
      </c>
      <c r="C58">
        <v>667731.4351598002</v>
      </c>
    </row>
    <row r="59" spans="1:3">
      <c r="A59">
        <v>57</v>
      </c>
      <c r="B59">
        <v>12916898.03492822</v>
      </c>
      <c r="C59">
        <v>674506.3306138089</v>
      </c>
    </row>
    <row r="60" spans="1:3">
      <c r="A60">
        <v>58</v>
      </c>
      <c r="B60">
        <v>12920416.20001754</v>
      </c>
      <c r="C60">
        <v>674776.1508090664</v>
      </c>
    </row>
    <row r="61" spans="1:3">
      <c r="A61">
        <v>59</v>
      </c>
      <c r="B61">
        <v>12818385.2407718</v>
      </c>
      <c r="C61">
        <v>681624.4687157284</v>
      </c>
    </row>
    <row r="62" spans="1:3">
      <c r="A62">
        <v>60</v>
      </c>
      <c r="B62">
        <v>12780750.31937233</v>
      </c>
      <c r="C62">
        <v>684747.0619824699</v>
      </c>
    </row>
    <row r="63" spans="1:3">
      <c r="A63">
        <v>61</v>
      </c>
      <c r="B63">
        <v>12783741.04453691</v>
      </c>
      <c r="C63">
        <v>684790.7802997401</v>
      </c>
    </row>
    <row r="64" spans="1:3">
      <c r="A64">
        <v>62</v>
      </c>
      <c r="B64">
        <v>12693355.47829299</v>
      </c>
      <c r="C64">
        <v>691103.3217510459</v>
      </c>
    </row>
    <row r="65" spans="1:3">
      <c r="A65">
        <v>63</v>
      </c>
      <c r="B65">
        <v>12695831.96824462</v>
      </c>
      <c r="C65">
        <v>691027.1987115924</v>
      </c>
    </row>
    <row r="66" spans="1:3">
      <c r="A66">
        <v>64</v>
      </c>
      <c r="B66">
        <v>12600231.71819498</v>
      </c>
      <c r="C66">
        <v>697722.0182470216</v>
      </c>
    </row>
    <row r="67" spans="1:3">
      <c r="A67">
        <v>65</v>
      </c>
      <c r="B67">
        <v>12512252.52800123</v>
      </c>
      <c r="C67">
        <v>703825.1829197835</v>
      </c>
    </row>
    <row r="68" spans="1:3">
      <c r="A68">
        <v>66</v>
      </c>
      <c r="B68">
        <v>12455066.54580822</v>
      </c>
      <c r="C68">
        <v>709365.8552470432</v>
      </c>
    </row>
    <row r="69" spans="1:3">
      <c r="A69">
        <v>67</v>
      </c>
      <c r="B69">
        <v>12431274.24973002</v>
      </c>
      <c r="C69">
        <v>711519.092266562</v>
      </c>
    </row>
    <row r="70" spans="1:3">
      <c r="A70">
        <v>68</v>
      </c>
      <c r="B70">
        <v>12267981.9396551</v>
      </c>
      <c r="C70">
        <v>727744.8472772242</v>
      </c>
    </row>
    <row r="71" spans="1:3">
      <c r="A71">
        <v>69</v>
      </c>
      <c r="B71">
        <v>12152168.94867682</v>
      </c>
      <c r="C71">
        <v>740560.0680487613</v>
      </c>
    </row>
    <row r="72" spans="1:3">
      <c r="A72">
        <v>70</v>
      </c>
      <c r="B72">
        <v>12044806.78746585</v>
      </c>
      <c r="C72">
        <v>755333.8299890795</v>
      </c>
    </row>
    <row r="73" spans="1:3">
      <c r="A73">
        <v>71</v>
      </c>
      <c r="B73">
        <v>12003639.73324969</v>
      </c>
      <c r="C73">
        <v>761324.3433199381</v>
      </c>
    </row>
    <row r="74" spans="1:3">
      <c r="A74">
        <v>72</v>
      </c>
      <c r="B74">
        <v>12009524.31022058</v>
      </c>
      <c r="C74">
        <v>760549.8385084583</v>
      </c>
    </row>
    <row r="75" spans="1:3">
      <c r="A75">
        <v>73</v>
      </c>
      <c r="B75">
        <v>11975053.71318263</v>
      </c>
      <c r="C75">
        <v>764048.2598661317</v>
      </c>
    </row>
    <row r="76" spans="1:3">
      <c r="A76">
        <v>74</v>
      </c>
      <c r="B76">
        <v>11981736.14063496</v>
      </c>
      <c r="C76">
        <v>763275.9845089189</v>
      </c>
    </row>
    <row r="77" spans="1:3">
      <c r="A77">
        <v>75</v>
      </c>
      <c r="B77">
        <v>11911843.18899419</v>
      </c>
      <c r="C77">
        <v>771232.3394434645</v>
      </c>
    </row>
    <row r="78" spans="1:3">
      <c r="A78">
        <v>76</v>
      </c>
      <c r="B78">
        <v>11848051.45332372</v>
      </c>
      <c r="C78">
        <v>778986.5651105678</v>
      </c>
    </row>
    <row r="79" spans="1:3">
      <c r="A79">
        <v>77</v>
      </c>
      <c r="B79">
        <v>11832822.87168676</v>
      </c>
      <c r="C79">
        <v>781513.0893390059</v>
      </c>
    </row>
    <row r="80" spans="1:3">
      <c r="A80">
        <v>78</v>
      </c>
      <c r="B80">
        <v>11839158.92025121</v>
      </c>
      <c r="C80">
        <v>780928.1592504694</v>
      </c>
    </row>
    <row r="81" spans="1:3">
      <c r="A81">
        <v>79</v>
      </c>
      <c r="B81">
        <v>11766629.13765959</v>
      </c>
      <c r="C81">
        <v>790229.732441151</v>
      </c>
    </row>
    <row r="82" spans="1:3">
      <c r="A82">
        <v>80</v>
      </c>
      <c r="B82">
        <v>11700520.06328609</v>
      </c>
      <c r="C82">
        <v>799690.9466433638</v>
      </c>
    </row>
    <row r="83" spans="1:3">
      <c r="A83">
        <v>81</v>
      </c>
      <c r="B83">
        <v>11683973.09209705</v>
      </c>
      <c r="C83">
        <v>803328.996699243</v>
      </c>
    </row>
    <row r="84" spans="1:3">
      <c r="A84">
        <v>82</v>
      </c>
      <c r="B84">
        <v>11682107.13343922</v>
      </c>
      <c r="C84">
        <v>803583.6679892594</v>
      </c>
    </row>
    <row r="85" spans="1:3">
      <c r="A85">
        <v>83</v>
      </c>
      <c r="B85">
        <v>11616827.64601571</v>
      </c>
      <c r="C85">
        <v>813609.3926241153</v>
      </c>
    </row>
    <row r="86" spans="1:3">
      <c r="A86">
        <v>84</v>
      </c>
      <c r="B86">
        <v>11602752.22695296</v>
      </c>
      <c r="C86">
        <v>817238.9161109435</v>
      </c>
    </row>
    <row r="87" spans="1:3">
      <c r="A87">
        <v>85</v>
      </c>
      <c r="B87">
        <v>11607589.76277613</v>
      </c>
      <c r="C87">
        <v>817174.2960693943</v>
      </c>
    </row>
    <row r="88" spans="1:3">
      <c r="A88">
        <v>86</v>
      </c>
      <c r="B88">
        <v>11548040.73828188</v>
      </c>
      <c r="C88">
        <v>825878.8137321004</v>
      </c>
    </row>
    <row r="89" spans="1:3">
      <c r="A89">
        <v>87</v>
      </c>
      <c r="B89">
        <v>11495201.77414645</v>
      </c>
      <c r="C89">
        <v>835885.685936246</v>
      </c>
    </row>
    <row r="90" spans="1:3">
      <c r="A90">
        <v>88</v>
      </c>
      <c r="B90">
        <v>11449555.72056733</v>
      </c>
      <c r="C90">
        <v>845551.3660524046</v>
      </c>
    </row>
    <row r="91" spans="1:3">
      <c r="A91">
        <v>89</v>
      </c>
      <c r="B91">
        <v>11418209.49489869</v>
      </c>
      <c r="C91">
        <v>851762.3558484189</v>
      </c>
    </row>
    <row r="92" spans="1:3">
      <c r="A92">
        <v>90</v>
      </c>
      <c r="B92">
        <v>11413563.09296582</v>
      </c>
      <c r="C92">
        <v>852593.1086958725</v>
      </c>
    </row>
    <row r="93" spans="1:3">
      <c r="A93">
        <v>91</v>
      </c>
      <c r="B93">
        <v>11334972.29450171</v>
      </c>
      <c r="C93">
        <v>868931.8600079798</v>
      </c>
    </row>
    <row r="94" spans="1:3">
      <c r="A94">
        <v>92</v>
      </c>
      <c r="B94">
        <v>11272716.56084746</v>
      </c>
      <c r="C94">
        <v>880710.9446103557</v>
      </c>
    </row>
    <row r="95" spans="1:3">
      <c r="A95">
        <v>93</v>
      </c>
      <c r="B95">
        <v>11247804.10492246</v>
      </c>
      <c r="C95">
        <v>886365.6193340025</v>
      </c>
    </row>
    <row r="96" spans="1:3">
      <c r="A96">
        <v>94</v>
      </c>
      <c r="B96">
        <v>11240151.34836942</v>
      </c>
      <c r="C96">
        <v>888211.9296486559</v>
      </c>
    </row>
    <row r="97" spans="1:3">
      <c r="A97">
        <v>95</v>
      </c>
      <c r="B97">
        <v>11241323.90351628</v>
      </c>
      <c r="C97">
        <v>888329.9794190592</v>
      </c>
    </row>
    <row r="98" spans="1:3">
      <c r="A98">
        <v>96</v>
      </c>
      <c r="B98">
        <v>11218026.91247967</v>
      </c>
      <c r="C98">
        <v>894097.1091726732</v>
      </c>
    </row>
    <row r="99" spans="1:3">
      <c r="A99">
        <v>97</v>
      </c>
      <c r="B99">
        <v>11217747.75069025</v>
      </c>
      <c r="C99">
        <v>894297.3845533552</v>
      </c>
    </row>
    <row r="100" spans="1:3">
      <c r="A100">
        <v>98</v>
      </c>
      <c r="B100">
        <v>11164004.81035242</v>
      </c>
      <c r="C100">
        <v>908447.4977541305</v>
      </c>
    </row>
    <row r="101" spans="1:3">
      <c r="A101">
        <v>99</v>
      </c>
      <c r="B101">
        <v>11134161.42438692</v>
      </c>
      <c r="C101">
        <v>917646.3844210862</v>
      </c>
    </row>
    <row r="102" spans="1:3">
      <c r="A102">
        <v>100</v>
      </c>
      <c r="B102">
        <v>11125210.49486627</v>
      </c>
      <c r="C102">
        <v>920246.1653102139</v>
      </c>
    </row>
    <row r="103" spans="1:3">
      <c r="A103">
        <v>101</v>
      </c>
      <c r="B103">
        <v>11124736.7729876</v>
      </c>
      <c r="C103">
        <v>920498.7924434972</v>
      </c>
    </row>
    <row r="104" spans="1:3">
      <c r="A104">
        <v>102</v>
      </c>
      <c r="B104">
        <v>11080054.45324926</v>
      </c>
      <c r="C104">
        <v>933236.842385762</v>
      </c>
    </row>
    <row r="105" spans="1:3">
      <c r="A105">
        <v>103</v>
      </c>
      <c r="B105">
        <v>11042178.67522819</v>
      </c>
      <c r="C105">
        <v>943634.620592638</v>
      </c>
    </row>
    <row r="106" spans="1:3">
      <c r="A106">
        <v>104</v>
      </c>
      <c r="B106">
        <v>11020010.10449454</v>
      </c>
      <c r="C106">
        <v>950287.9855010399</v>
      </c>
    </row>
    <row r="107" spans="1:3">
      <c r="A107">
        <v>105</v>
      </c>
      <c r="B107">
        <v>10982350.83516725</v>
      </c>
      <c r="C107">
        <v>962068.4127088401</v>
      </c>
    </row>
    <row r="108" spans="1:3">
      <c r="A108">
        <v>106</v>
      </c>
      <c r="B108">
        <v>10969111.43759527</v>
      </c>
      <c r="C108">
        <v>966865.0657016103</v>
      </c>
    </row>
    <row r="109" spans="1:3">
      <c r="A109">
        <v>107</v>
      </c>
      <c r="B109">
        <v>10969976.8618818</v>
      </c>
      <c r="C109">
        <v>965886.2476229077</v>
      </c>
    </row>
    <row r="110" spans="1:3">
      <c r="A110">
        <v>108</v>
      </c>
      <c r="B110">
        <v>10958079.95989953</v>
      </c>
      <c r="C110">
        <v>970238.9737321923</v>
      </c>
    </row>
    <row r="111" spans="1:3">
      <c r="A111">
        <v>109</v>
      </c>
      <c r="B111">
        <v>10957811.22013973</v>
      </c>
      <c r="C111">
        <v>970909.4527319886</v>
      </c>
    </row>
    <row r="112" spans="1:3">
      <c r="A112">
        <v>110</v>
      </c>
      <c r="B112">
        <v>10917124.2154157</v>
      </c>
      <c r="C112">
        <v>983956.2497593906</v>
      </c>
    </row>
    <row r="113" spans="1:3">
      <c r="A113">
        <v>111</v>
      </c>
      <c r="B113">
        <v>10890812.74211703</v>
      </c>
      <c r="C113">
        <v>991672.5118502609</v>
      </c>
    </row>
    <row r="114" spans="1:3">
      <c r="A114">
        <v>112</v>
      </c>
      <c r="B114">
        <v>10872600.66329935</v>
      </c>
      <c r="C114">
        <v>997593.2699944541</v>
      </c>
    </row>
    <row r="115" spans="1:3">
      <c r="A115">
        <v>113</v>
      </c>
      <c r="B115">
        <v>10871014.43994196</v>
      </c>
      <c r="C115">
        <v>996975.7165433181</v>
      </c>
    </row>
    <row r="116" spans="1:3">
      <c r="A116">
        <v>114</v>
      </c>
      <c r="B116">
        <v>10829087.12977302</v>
      </c>
      <c r="C116">
        <v>1014036.190303469</v>
      </c>
    </row>
    <row r="117" spans="1:3">
      <c r="A117">
        <v>115</v>
      </c>
      <c r="B117">
        <v>10809117.02310075</v>
      </c>
      <c r="C117">
        <v>1022510.003530502</v>
      </c>
    </row>
    <row r="118" spans="1:3">
      <c r="A118">
        <v>116</v>
      </c>
      <c r="B118">
        <v>10793041.64074234</v>
      </c>
      <c r="C118">
        <v>1029504.988614598</v>
      </c>
    </row>
    <row r="119" spans="1:3">
      <c r="A119">
        <v>117</v>
      </c>
      <c r="B119">
        <v>10789080.65583968</v>
      </c>
      <c r="C119">
        <v>1031592.272356832</v>
      </c>
    </row>
    <row r="120" spans="1:3">
      <c r="A120">
        <v>118</v>
      </c>
      <c r="B120">
        <v>10789009.535812</v>
      </c>
      <c r="C120">
        <v>1032014.994933136</v>
      </c>
    </row>
    <row r="121" spans="1:3">
      <c r="A121">
        <v>119</v>
      </c>
      <c r="B121">
        <v>10774986.1364144</v>
      </c>
      <c r="C121">
        <v>1037629.837725409</v>
      </c>
    </row>
    <row r="122" spans="1:3">
      <c r="A122">
        <v>120</v>
      </c>
      <c r="B122">
        <v>10774238.91188619</v>
      </c>
      <c r="C122">
        <v>1038251.658142051</v>
      </c>
    </row>
    <row r="123" spans="1:3">
      <c r="A123">
        <v>121</v>
      </c>
      <c r="B123">
        <v>10742466.08788201</v>
      </c>
      <c r="C123">
        <v>1051369.976951054</v>
      </c>
    </row>
    <row r="124" spans="1:3">
      <c r="A124">
        <v>122</v>
      </c>
      <c r="B124">
        <v>10725505.77868113</v>
      </c>
      <c r="C124">
        <v>1059579.043030398</v>
      </c>
    </row>
    <row r="125" spans="1:3">
      <c r="A125">
        <v>123</v>
      </c>
      <c r="B125">
        <v>10719049.43880466</v>
      </c>
      <c r="C125">
        <v>1062316.133371324</v>
      </c>
    </row>
    <row r="126" spans="1:3">
      <c r="A126">
        <v>124</v>
      </c>
      <c r="B126">
        <v>10718982.36907293</v>
      </c>
      <c r="C126">
        <v>1062093.401619134</v>
      </c>
    </row>
    <row r="127" spans="1:3">
      <c r="A127">
        <v>125</v>
      </c>
      <c r="B127">
        <v>10688277.74459218</v>
      </c>
      <c r="C127">
        <v>1076853.519964974</v>
      </c>
    </row>
    <row r="128" spans="1:3">
      <c r="A128">
        <v>126</v>
      </c>
      <c r="B128">
        <v>10670805.76745292</v>
      </c>
      <c r="C128">
        <v>1086151.033995679</v>
      </c>
    </row>
    <row r="129" spans="1:3">
      <c r="A129">
        <v>127</v>
      </c>
      <c r="B129">
        <v>10657131.17929807</v>
      </c>
      <c r="C129">
        <v>1093805.477809164</v>
      </c>
    </row>
    <row r="130" spans="1:3">
      <c r="A130">
        <v>128</v>
      </c>
      <c r="B130">
        <v>10636970.33006072</v>
      </c>
      <c r="C130">
        <v>1104783.705701764</v>
      </c>
    </row>
    <row r="131" spans="1:3">
      <c r="A131">
        <v>129</v>
      </c>
      <c r="B131">
        <v>10622132.73975703</v>
      </c>
      <c r="C131">
        <v>1115113.128208084</v>
      </c>
    </row>
    <row r="132" spans="1:3">
      <c r="A132">
        <v>130</v>
      </c>
      <c r="B132">
        <v>10609592.32074365</v>
      </c>
      <c r="C132">
        <v>1123053.607856344</v>
      </c>
    </row>
    <row r="133" spans="1:3">
      <c r="A133">
        <v>131</v>
      </c>
      <c r="B133">
        <v>10603902.06552378</v>
      </c>
      <c r="C133">
        <v>1128428.390841495</v>
      </c>
    </row>
    <row r="134" spans="1:3">
      <c r="A134">
        <v>132</v>
      </c>
      <c r="B134">
        <v>10603209.49246339</v>
      </c>
      <c r="C134">
        <v>1127861.945342795</v>
      </c>
    </row>
    <row r="135" spans="1:3">
      <c r="A135">
        <v>133</v>
      </c>
      <c r="B135">
        <v>10582784.99497972</v>
      </c>
      <c r="C135">
        <v>1140947.059428078</v>
      </c>
    </row>
    <row r="136" spans="1:3">
      <c r="A136">
        <v>134</v>
      </c>
      <c r="B136">
        <v>10573818.63194938</v>
      </c>
      <c r="C136">
        <v>1147464.603360718</v>
      </c>
    </row>
    <row r="137" spans="1:3">
      <c r="A137">
        <v>135</v>
      </c>
      <c r="B137">
        <v>10573678.59623908</v>
      </c>
      <c r="C137">
        <v>1146208.642199784</v>
      </c>
    </row>
    <row r="138" spans="1:3">
      <c r="A138">
        <v>136</v>
      </c>
      <c r="B138">
        <v>10550452.08220869</v>
      </c>
      <c r="C138">
        <v>1160396.640732597</v>
      </c>
    </row>
    <row r="139" spans="1:3">
      <c r="A139">
        <v>137</v>
      </c>
      <c r="B139">
        <v>10538957.43326777</v>
      </c>
      <c r="C139">
        <v>1170017.932622113</v>
      </c>
    </row>
    <row r="140" spans="1:3">
      <c r="A140">
        <v>138</v>
      </c>
      <c r="B140">
        <v>10528070.92037028</v>
      </c>
      <c r="C140">
        <v>1177858.013258248</v>
      </c>
    </row>
    <row r="141" spans="1:3">
      <c r="A141">
        <v>139</v>
      </c>
      <c r="B141">
        <v>10519195.08537702</v>
      </c>
      <c r="C141">
        <v>1184120.244238261</v>
      </c>
    </row>
    <row r="142" spans="1:3">
      <c r="A142">
        <v>140</v>
      </c>
      <c r="B142">
        <v>10516522.92089186</v>
      </c>
      <c r="C142">
        <v>1187661.965711667</v>
      </c>
    </row>
    <row r="143" spans="1:3">
      <c r="A143">
        <v>141</v>
      </c>
      <c r="B143">
        <v>10516374.02601661</v>
      </c>
      <c r="C143">
        <v>1187477.339471805</v>
      </c>
    </row>
    <row r="144" spans="1:3">
      <c r="A144">
        <v>142</v>
      </c>
      <c r="B144">
        <v>10509094.79626812</v>
      </c>
      <c r="C144">
        <v>1192690.16818691</v>
      </c>
    </row>
    <row r="145" spans="1:3">
      <c r="A145">
        <v>143</v>
      </c>
      <c r="B145">
        <v>10509087.16049552</v>
      </c>
      <c r="C145">
        <v>1192984.598249378</v>
      </c>
    </row>
    <row r="146" spans="1:3">
      <c r="A146">
        <v>144</v>
      </c>
      <c r="B146">
        <v>10492545.83356709</v>
      </c>
      <c r="C146">
        <v>1206556.208814063</v>
      </c>
    </row>
    <row r="147" spans="1:3">
      <c r="A147">
        <v>145</v>
      </c>
      <c r="B147">
        <v>10480490.06613089</v>
      </c>
      <c r="C147">
        <v>1217066.16331388</v>
      </c>
    </row>
    <row r="148" spans="1:3">
      <c r="A148">
        <v>146</v>
      </c>
      <c r="B148">
        <v>10469526.83730609</v>
      </c>
      <c r="C148">
        <v>1227343.280538447</v>
      </c>
    </row>
    <row r="149" spans="1:3">
      <c r="A149">
        <v>147</v>
      </c>
      <c r="B149">
        <v>10456009.15105965</v>
      </c>
      <c r="C149">
        <v>1239835.192017741</v>
      </c>
    </row>
    <row r="150" spans="1:3">
      <c r="A150">
        <v>148</v>
      </c>
      <c r="B150">
        <v>10446889.09003451</v>
      </c>
      <c r="C150">
        <v>1248799.345369199</v>
      </c>
    </row>
    <row r="151" spans="1:3">
      <c r="A151">
        <v>149</v>
      </c>
      <c r="B151">
        <v>10439131.80658436</v>
      </c>
      <c r="C151">
        <v>1255608.830566748</v>
      </c>
    </row>
    <row r="152" spans="1:3">
      <c r="A152">
        <v>150</v>
      </c>
      <c r="B152">
        <v>10427980.08149025</v>
      </c>
      <c r="C152">
        <v>1266657.310871888</v>
      </c>
    </row>
    <row r="153" spans="1:3">
      <c r="A153">
        <v>151</v>
      </c>
      <c r="B153">
        <v>10420113.50805524</v>
      </c>
      <c r="C153">
        <v>1273136.253521788</v>
      </c>
    </row>
    <row r="154" spans="1:3">
      <c r="A154">
        <v>152</v>
      </c>
      <c r="B154">
        <v>10413905.83699295</v>
      </c>
      <c r="C154">
        <v>1279666.631109794</v>
      </c>
    </row>
    <row r="155" spans="1:3">
      <c r="A155">
        <v>153</v>
      </c>
      <c r="B155">
        <v>10410885.67540139</v>
      </c>
      <c r="C155">
        <v>1280861.190025124</v>
      </c>
    </row>
    <row r="156" spans="1:3">
      <c r="A156">
        <v>154</v>
      </c>
      <c r="B156">
        <v>10410967.17419126</v>
      </c>
      <c r="C156">
        <v>1279852.203740614</v>
      </c>
    </row>
    <row r="157" spans="1:3">
      <c r="A157">
        <v>155</v>
      </c>
      <c r="B157">
        <v>10400523.64140483</v>
      </c>
      <c r="C157">
        <v>1292008.265170846</v>
      </c>
    </row>
    <row r="158" spans="1:3">
      <c r="A158">
        <v>156</v>
      </c>
      <c r="B158">
        <v>10396089.59956281</v>
      </c>
      <c r="C158">
        <v>1296204.756521635</v>
      </c>
    </row>
    <row r="159" spans="1:3">
      <c r="A159">
        <v>157</v>
      </c>
      <c r="B159">
        <v>10395994.36609242</v>
      </c>
      <c r="C159">
        <v>1294873.558870059</v>
      </c>
    </row>
    <row r="160" spans="1:3">
      <c r="A160">
        <v>158</v>
      </c>
      <c r="B160">
        <v>10384264.26486098</v>
      </c>
      <c r="C160">
        <v>1311245.037997026</v>
      </c>
    </row>
    <row r="161" spans="1:3">
      <c r="A161">
        <v>159</v>
      </c>
      <c r="B161">
        <v>10378324.74525037</v>
      </c>
      <c r="C161">
        <v>1317632.305395034</v>
      </c>
    </row>
    <row r="162" spans="1:3">
      <c r="A162">
        <v>160</v>
      </c>
      <c r="B162">
        <v>10372576.28526335</v>
      </c>
      <c r="C162">
        <v>1325298.212710567</v>
      </c>
    </row>
    <row r="163" spans="1:3">
      <c r="A163">
        <v>161</v>
      </c>
      <c r="B163">
        <v>10368149.3476842</v>
      </c>
      <c r="C163">
        <v>1331933.464893357</v>
      </c>
    </row>
    <row r="164" spans="1:3">
      <c r="A164">
        <v>162</v>
      </c>
      <c r="B164">
        <v>10368361.31196954</v>
      </c>
      <c r="C164">
        <v>1331558.053619787</v>
      </c>
    </row>
    <row r="165" spans="1:3">
      <c r="A165">
        <v>163</v>
      </c>
      <c r="B165">
        <v>10366889.05000867</v>
      </c>
      <c r="C165">
        <v>1332382.240770955</v>
      </c>
    </row>
    <row r="166" spans="1:3">
      <c r="A166">
        <v>164</v>
      </c>
      <c r="B166">
        <v>10367040.79112714</v>
      </c>
      <c r="C166">
        <v>1332671.129309271</v>
      </c>
    </row>
    <row r="167" spans="1:3">
      <c r="A167">
        <v>165</v>
      </c>
      <c r="B167">
        <v>10363359.56848539</v>
      </c>
      <c r="C167">
        <v>1337830.640904008</v>
      </c>
    </row>
    <row r="168" spans="1:3">
      <c r="A168">
        <v>166</v>
      </c>
      <c r="B168">
        <v>10363133.12396829</v>
      </c>
      <c r="C168">
        <v>1338144.862088074</v>
      </c>
    </row>
    <row r="169" spans="1:3">
      <c r="A169">
        <v>167</v>
      </c>
      <c r="B169">
        <v>10353812.62782423</v>
      </c>
      <c r="C169">
        <v>1351653.529400197</v>
      </c>
    </row>
    <row r="170" spans="1:3">
      <c r="A170">
        <v>168</v>
      </c>
      <c r="B170">
        <v>10347831.41000107</v>
      </c>
      <c r="C170">
        <v>1360708.333877515</v>
      </c>
    </row>
    <row r="171" spans="1:3">
      <c r="A171">
        <v>169</v>
      </c>
      <c r="B171">
        <v>10340235.90081545</v>
      </c>
      <c r="C171">
        <v>1372913.294841007</v>
      </c>
    </row>
    <row r="172" spans="1:3">
      <c r="A172">
        <v>170</v>
      </c>
      <c r="B172">
        <v>10334763.83101688</v>
      </c>
      <c r="C172">
        <v>1381829.875647959</v>
      </c>
    </row>
    <row r="173" spans="1:3">
      <c r="A173">
        <v>171</v>
      </c>
      <c r="B173">
        <v>10330568.62159187</v>
      </c>
      <c r="C173">
        <v>1390656.809169298</v>
      </c>
    </row>
    <row r="174" spans="1:3">
      <c r="A174">
        <v>172</v>
      </c>
      <c r="B174">
        <v>10324692.83754915</v>
      </c>
      <c r="C174">
        <v>1402418.037442955</v>
      </c>
    </row>
    <row r="175" spans="1:3">
      <c r="A175">
        <v>173</v>
      </c>
      <c r="B175">
        <v>10320762.98522298</v>
      </c>
      <c r="C175">
        <v>1412558.183908405</v>
      </c>
    </row>
    <row r="176" spans="1:3">
      <c r="A176">
        <v>174</v>
      </c>
      <c r="B176">
        <v>10317652.83797947</v>
      </c>
      <c r="C176">
        <v>1419339.389627702</v>
      </c>
    </row>
    <row r="177" spans="1:3">
      <c r="A177">
        <v>175</v>
      </c>
      <c r="B177">
        <v>10316420.94443416</v>
      </c>
      <c r="C177">
        <v>1424648.61704924</v>
      </c>
    </row>
    <row r="178" spans="1:3">
      <c r="A178">
        <v>176</v>
      </c>
      <c r="B178">
        <v>10316780.3727512</v>
      </c>
      <c r="C178">
        <v>1425568.297587219</v>
      </c>
    </row>
    <row r="179" spans="1:3">
      <c r="A179">
        <v>177</v>
      </c>
      <c r="B179">
        <v>10311823.03275151</v>
      </c>
      <c r="C179">
        <v>1436378.263954028</v>
      </c>
    </row>
    <row r="180" spans="1:3">
      <c r="A180">
        <v>178</v>
      </c>
      <c r="B180">
        <v>10310127.86910276</v>
      </c>
      <c r="C180">
        <v>1441904.030476065</v>
      </c>
    </row>
    <row r="181" spans="1:3">
      <c r="A181">
        <v>179</v>
      </c>
      <c r="B181">
        <v>10309889.87063337</v>
      </c>
      <c r="C181">
        <v>1440447.650207737</v>
      </c>
    </row>
    <row r="182" spans="1:3">
      <c r="A182">
        <v>180</v>
      </c>
      <c r="B182">
        <v>10304190.59367949</v>
      </c>
      <c r="C182">
        <v>1451695.839518937</v>
      </c>
    </row>
    <row r="183" spans="1:3">
      <c r="A183">
        <v>181</v>
      </c>
      <c r="B183">
        <v>10301376.38081178</v>
      </c>
      <c r="C183">
        <v>1459908.957027419</v>
      </c>
    </row>
    <row r="184" spans="1:3">
      <c r="A184">
        <v>182</v>
      </c>
      <c r="B184">
        <v>10298905.72339713</v>
      </c>
      <c r="C184">
        <v>1466646.007142341</v>
      </c>
    </row>
    <row r="185" spans="1:3">
      <c r="A185">
        <v>183</v>
      </c>
      <c r="B185">
        <v>10296998.25119281</v>
      </c>
      <c r="C185">
        <v>1471182.538590243</v>
      </c>
    </row>
    <row r="186" spans="1:3">
      <c r="A186">
        <v>184</v>
      </c>
      <c r="B186">
        <v>10297230.34474489</v>
      </c>
      <c r="C186">
        <v>1471215.436984434</v>
      </c>
    </row>
    <row r="187" spans="1:3">
      <c r="A187">
        <v>185</v>
      </c>
      <c r="B187">
        <v>10296469.36190464</v>
      </c>
      <c r="C187">
        <v>1472370.353728984</v>
      </c>
    </row>
    <row r="188" spans="1:3">
      <c r="A188">
        <v>186</v>
      </c>
      <c r="B188">
        <v>10296612.08696723</v>
      </c>
      <c r="C188">
        <v>1472037.751381531</v>
      </c>
    </row>
    <row r="189" spans="1:3">
      <c r="A189">
        <v>187</v>
      </c>
      <c r="B189">
        <v>10295968.16710133</v>
      </c>
      <c r="C189">
        <v>1475340.218065456</v>
      </c>
    </row>
    <row r="190" spans="1:3">
      <c r="A190">
        <v>188</v>
      </c>
      <c r="B190">
        <v>10295904.44027588</v>
      </c>
      <c r="C190">
        <v>1475201.305162936</v>
      </c>
    </row>
    <row r="191" spans="1:3">
      <c r="A191">
        <v>189</v>
      </c>
      <c r="B191">
        <v>10291720.82977986</v>
      </c>
      <c r="C191">
        <v>1488018.537354344</v>
      </c>
    </row>
    <row r="192" spans="1:3">
      <c r="A192">
        <v>190</v>
      </c>
      <c r="B192">
        <v>10289114.24854133</v>
      </c>
      <c r="C192">
        <v>1496828.768664535</v>
      </c>
    </row>
    <row r="193" spans="1:3">
      <c r="A193">
        <v>191</v>
      </c>
      <c r="B193">
        <v>10285792.81250401</v>
      </c>
      <c r="C193">
        <v>1509204.449457836</v>
      </c>
    </row>
    <row r="194" spans="1:3">
      <c r="A194">
        <v>192</v>
      </c>
      <c r="B194">
        <v>10283579.89402635</v>
      </c>
      <c r="C194">
        <v>1519032.412966711</v>
      </c>
    </row>
    <row r="195" spans="1:3">
      <c r="A195">
        <v>193</v>
      </c>
      <c r="B195">
        <v>10281679.12571622</v>
      </c>
      <c r="C195">
        <v>1524927.718402273</v>
      </c>
    </row>
    <row r="196" spans="1:3">
      <c r="A196">
        <v>194</v>
      </c>
      <c r="B196">
        <v>10279077.66606814</v>
      </c>
      <c r="C196">
        <v>1535068.376703849</v>
      </c>
    </row>
    <row r="197" spans="1:3">
      <c r="A197">
        <v>195</v>
      </c>
      <c r="B197">
        <v>10277200.22981031</v>
      </c>
      <c r="C197">
        <v>1540230.150167792</v>
      </c>
    </row>
    <row r="198" spans="1:3">
      <c r="A198">
        <v>196</v>
      </c>
      <c r="B198">
        <v>10275941.25979079</v>
      </c>
      <c r="C198">
        <v>1545860.019140461</v>
      </c>
    </row>
    <row r="199" spans="1:3">
      <c r="A199">
        <v>197</v>
      </c>
      <c r="B199">
        <v>10275757.63267919</v>
      </c>
      <c r="C199">
        <v>1543732.628787368</v>
      </c>
    </row>
    <row r="200" spans="1:3">
      <c r="A200">
        <v>198</v>
      </c>
      <c r="B200">
        <v>10275084.6456628</v>
      </c>
      <c r="C200">
        <v>1545682.066895657</v>
      </c>
    </row>
    <row r="201" spans="1:3">
      <c r="A201">
        <v>199</v>
      </c>
      <c r="B201">
        <v>10275228.81489362</v>
      </c>
      <c r="C201">
        <v>1546269.149265153</v>
      </c>
    </row>
    <row r="202" spans="1:3">
      <c r="A202">
        <v>200</v>
      </c>
      <c r="B202">
        <v>10273031.56934455</v>
      </c>
      <c r="C202">
        <v>1552710.607510325</v>
      </c>
    </row>
    <row r="203" spans="1:3">
      <c r="A203">
        <v>201</v>
      </c>
      <c r="B203">
        <v>10271636.35017723</v>
      </c>
      <c r="C203">
        <v>1558213.005483455</v>
      </c>
    </row>
    <row r="204" spans="1:3">
      <c r="A204">
        <v>202</v>
      </c>
      <c r="B204">
        <v>10269929.49553618</v>
      </c>
      <c r="C204">
        <v>1573529.757952763</v>
      </c>
    </row>
    <row r="205" spans="1:3">
      <c r="A205">
        <v>203</v>
      </c>
      <c r="B205">
        <v>10268902.6355285</v>
      </c>
      <c r="C205">
        <v>1578077.067018836</v>
      </c>
    </row>
    <row r="206" spans="1:3">
      <c r="A206">
        <v>204</v>
      </c>
      <c r="B206">
        <v>10268884.23026858</v>
      </c>
      <c r="C206">
        <v>1577800.166239794</v>
      </c>
    </row>
    <row r="207" spans="1:3">
      <c r="A207">
        <v>205</v>
      </c>
      <c r="B207">
        <v>10267865.22757136</v>
      </c>
      <c r="C207">
        <v>1584021.421782649</v>
      </c>
    </row>
    <row r="208" spans="1:3">
      <c r="A208">
        <v>206</v>
      </c>
      <c r="B208">
        <v>10267394.70667933</v>
      </c>
      <c r="C208">
        <v>1588050.130999795</v>
      </c>
    </row>
    <row r="209" spans="1:3">
      <c r="A209">
        <v>207</v>
      </c>
      <c r="B209">
        <v>10267569.05129709</v>
      </c>
      <c r="C209">
        <v>1587408.594142561</v>
      </c>
    </row>
    <row r="210" spans="1:3">
      <c r="A210">
        <v>208</v>
      </c>
      <c r="B210">
        <v>10266824.95327821</v>
      </c>
      <c r="C210">
        <v>1594654.99919332</v>
      </c>
    </row>
    <row r="211" spans="1:3">
      <c r="A211">
        <v>209</v>
      </c>
      <c r="B211">
        <v>10266960.99588891</v>
      </c>
      <c r="C211">
        <v>1594461.225241913</v>
      </c>
    </row>
    <row r="212" spans="1:3">
      <c r="A212">
        <v>210</v>
      </c>
      <c r="B212">
        <v>10266648.06525311</v>
      </c>
      <c r="C212">
        <v>1597891.226569672</v>
      </c>
    </row>
    <row r="213" spans="1:3">
      <c r="A213">
        <v>211</v>
      </c>
      <c r="B213">
        <v>10266730.76278221</v>
      </c>
      <c r="C213">
        <v>1597754.985053024</v>
      </c>
    </row>
    <row r="214" spans="1:3">
      <c r="A214">
        <v>212</v>
      </c>
      <c r="B214">
        <v>10265521.13409985</v>
      </c>
      <c r="C214">
        <v>1603407.248665357</v>
      </c>
    </row>
    <row r="215" spans="1:3">
      <c r="A215">
        <v>213</v>
      </c>
      <c r="B215">
        <v>10264782.89831939</v>
      </c>
      <c r="C215">
        <v>1608416.556868573</v>
      </c>
    </row>
    <row r="216" spans="1:3">
      <c r="A216">
        <v>214</v>
      </c>
      <c r="B216">
        <v>10264691.81419982</v>
      </c>
      <c r="C216">
        <v>1607567.996441204</v>
      </c>
    </row>
    <row r="217" spans="1:3">
      <c r="A217">
        <v>215</v>
      </c>
      <c r="B217">
        <v>10263423.02378889</v>
      </c>
      <c r="C217">
        <v>1615117.278052497</v>
      </c>
    </row>
    <row r="218" spans="1:3">
      <c r="A218">
        <v>216</v>
      </c>
      <c r="B218">
        <v>10262683.98559726</v>
      </c>
      <c r="C218">
        <v>1622808.577217215</v>
      </c>
    </row>
    <row r="219" spans="1:3">
      <c r="A219">
        <v>217</v>
      </c>
      <c r="B219">
        <v>10262321.65649341</v>
      </c>
      <c r="C219">
        <v>1631522.497485454</v>
      </c>
    </row>
    <row r="220" spans="1:3">
      <c r="A220">
        <v>218</v>
      </c>
      <c r="B220">
        <v>10262157.36006319</v>
      </c>
      <c r="C220">
        <v>1628697.552725907</v>
      </c>
    </row>
    <row r="221" spans="1:3">
      <c r="A221">
        <v>219</v>
      </c>
      <c r="B221">
        <v>10261915.72467427</v>
      </c>
      <c r="C221">
        <v>1633919.860710866</v>
      </c>
    </row>
    <row r="222" spans="1:3">
      <c r="A222">
        <v>220</v>
      </c>
      <c r="B222">
        <v>10261915.33451753</v>
      </c>
      <c r="C222">
        <v>1632997.807837132</v>
      </c>
    </row>
    <row r="223" spans="1:3">
      <c r="A223">
        <v>221</v>
      </c>
      <c r="B223">
        <v>10261821.30853724</v>
      </c>
      <c r="C223">
        <v>1636932.018271394</v>
      </c>
    </row>
    <row r="224" spans="1:3">
      <c r="A224">
        <v>222</v>
      </c>
      <c r="B224">
        <v>10261814.17343405</v>
      </c>
      <c r="C224">
        <v>1637270.076688847</v>
      </c>
    </row>
    <row r="225" spans="1:3">
      <c r="A225">
        <v>223</v>
      </c>
      <c r="B225">
        <v>10261519.06270509</v>
      </c>
      <c r="C225">
        <v>1647745.337631134</v>
      </c>
    </row>
    <row r="226" spans="1:3">
      <c r="A226">
        <v>224</v>
      </c>
      <c r="B226">
        <v>10261035.60117912</v>
      </c>
      <c r="C226">
        <v>1645581.619024439</v>
      </c>
    </row>
    <row r="227" spans="1:3">
      <c r="A227">
        <v>225</v>
      </c>
      <c r="B227">
        <v>10260820.91900587</v>
      </c>
      <c r="C227">
        <v>1648994.516959818</v>
      </c>
    </row>
    <row r="228" spans="1:3">
      <c r="A228">
        <v>226</v>
      </c>
      <c r="B228">
        <v>10260943.39735501</v>
      </c>
      <c r="C228">
        <v>1648606.502215664</v>
      </c>
    </row>
    <row r="229" spans="1:3">
      <c r="A229">
        <v>227</v>
      </c>
      <c r="B229">
        <v>10260621.73908192</v>
      </c>
      <c r="C229">
        <v>1651020.796204035</v>
      </c>
    </row>
    <row r="230" spans="1:3">
      <c r="A230">
        <v>228</v>
      </c>
      <c r="B230">
        <v>10260810.97015155</v>
      </c>
      <c r="C230">
        <v>1650337.1832447</v>
      </c>
    </row>
    <row r="231" spans="1:3">
      <c r="A231">
        <v>229</v>
      </c>
      <c r="B231">
        <v>10260565.22195449</v>
      </c>
      <c r="C231">
        <v>1651853.573692063</v>
      </c>
    </row>
    <row r="232" spans="1:3">
      <c r="A232">
        <v>230</v>
      </c>
      <c r="B232">
        <v>10260731.65330802</v>
      </c>
      <c r="C232">
        <v>1650607.828884699</v>
      </c>
    </row>
    <row r="233" spans="1:3">
      <c r="A233">
        <v>231</v>
      </c>
      <c r="B233">
        <v>10260453.73415423</v>
      </c>
      <c r="C233">
        <v>1650980.810400438</v>
      </c>
    </row>
    <row r="234" spans="1:3">
      <c r="A234">
        <v>232</v>
      </c>
      <c r="B234">
        <v>10260490.29911914</v>
      </c>
      <c r="C234">
        <v>1649977.012833755</v>
      </c>
    </row>
    <row r="235" spans="1:3">
      <c r="A235">
        <v>233</v>
      </c>
      <c r="B235">
        <v>10260446.98363866</v>
      </c>
      <c r="C235">
        <v>1650428.351445877</v>
      </c>
    </row>
    <row r="236" spans="1:3">
      <c r="A236">
        <v>234</v>
      </c>
      <c r="B236">
        <v>10260460.91120745</v>
      </c>
      <c r="C236">
        <v>1651056.32969019</v>
      </c>
    </row>
    <row r="237" spans="1:3">
      <c r="A237">
        <v>235</v>
      </c>
      <c r="B237">
        <v>10260101.24193073</v>
      </c>
      <c r="C237">
        <v>1654717.069704513</v>
      </c>
    </row>
    <row r="238" spans="1:3">
      <c r="A238">
        <v>236</v>
      </c>
      <c r="B238">
        <v>10260126.63800884</v>
      </c>
      <c r="C238">
        <v>1654493.733060797</v>
      </c>
    </row>
    <row r="239" spans="1:3">
      <c r="A239">
        <v>237</v>
      </c>
      <c r="B239">
        <v>10260068.5277458</v>
      </c>
      <c r="C239">
        <v>1656771.730493778</v>
      </c>
    </row>
    <row r="240" spans="1:3">
      <c r="A240">
        <v>238</v>
      </c>
      <c r="B240">
        <v>10259950.27181404</v>
      </c>
      <c r="C240">
        <v>1662829.380783663</v>
      </c>
    </row>
    <row r="241" spans="1:3">
      <c r="A241">
        <v>239</v>
      </c>
      <c r="B241">
        <v>10259992.00022437</v>
      </c>
      <c r="C241">
        <v>1657928.966735378</v>
      </c>
    </row>
    <row r="242" spans="1:3">
      <c r="A242">
        <v>240</v>
      </c>
      <c r="B242">
        <v>10260058.87844919</v>
      </c>
      <c r="C242">
        <v>1666707.754696687</v>
      </c>
    </row>
    <row r="243" spans="1:3">
      <c r="A243">
        <v>241</v>
      </c>
      <c r="B243">
        <v>10260136.41316327</v>
      </c>
      <c r="C243">
        <v>1667645.163046474</v>
      </c>
    </row>
    <row r="244" spans="1:3">
      <c r="A244">
        <v>242</v>
      </c>
      <c r="B244">
        <v>10259958.19966238</v>
      </c>
      <c r="C244">
        <v>1661895.540362979</v>
      </c>
    </row>
    <row r="245" spans="1:3">
      <c r="A245">
        <v>243</v>
      </c>
      <c r="B245">
        <v>10260057.60600617</v>
      </c>
      <c r="C245">
        <v>1659196.902180281</v>
      </c>
    </row>
    <row r="246" spans="1:3">
      <c r="A246">
        <v>244</v>
      </c>
      <c r="B246">
        <v>10259885.58801429</v>
      </c>
      <c r="C246">
        <v>1662557.821018083</v>
      </c>
    </row>
    <row r="247" spans="1:3">
      <c r="A247">
        <v>245</v>
      </c>
      <c r="B247">
        <v>10260063.58988579</v>
      </c>
      <c r="C247">
        <v>1653264.158310455</v>
      </c>
    </row>
    <row r="248" spans="1:3">
      <c r="A248">
        <v>246</v>
      </c>
      <c r="B248">
        <v>10259959.53777887</v>
      </c>
      <c r="C248">
        <v>1664660.105686733</v>
      </c>
    </row>
    <row r="249" spans="1:3">
      <c r="A249">
        <v>247</v>
      </c>
      <c r="B249">
        <v>10260099.6141372</v>
      </c>
      <c r="C249">
        <v>1666607.143005242</v>
      </c>
    </row>
    <row r="250" spans="1:3">
      <c r="A250">
        <v>248</v>
      </c>
      <c r="B250">
        <v>10259911.53033884</v>
      </c>
      <c r="C250">
        <v>1663120.255795465</v>
      </c>
    </row>
    <row r="251" spans="1:3">
      <c r="A251">
        <v>249</v>
      </c>
      <c r="B251">
        <v>10259923.12183468</v>
      </c>
      <c r="C251">
        <v>1662313.645976919</v>
      </c>
    </row>
    <row r="252" spans="1:3">
      <c r="A252">
        <v>250</v>
      </c>
      <c r="B252">
        <v>10260006.65040907</v>
      </c>
      <c r="C252">
        <v>1662871.887215085</v>
      </c>
    </row>
    <row r="253" spans="1:3">
      <c r="A253">
        <v>251</v>
      </c>
      <c r="B253">
        <v>10259948.88795834</v>
      </c>
      <c r="C253">
        <v>1662949.026050093</v>
      </c>
    </row>
    <row r="254" spans="1:3">
      <c r="A254">
        <v>252</v>
      </c>
      <c r="B254">
        <v>10259994.93211764</v>
      </c>
      <c r="C254">
        <v>1661731.205421839</v>
      </c>
    </row>
    <row r="255" spans="1:3">
      <c r="A255">
        <v>253</v>
      </c>
      <c r="B255">
        <v>10259957.21528475</v>
      </c>
      <c r="C255">
        <v>1662392.780904118</v>
      </c>
    </row>
    <row r="256" spans="1:3">
      <c r="A256">
        <v>254</v>
      </c>
      <c r="B256">
        <v>10259986.41900879</v>
      </c>
      <c r="C256">
        <v>1662699.713233083</v>
      </c>
    </row>
    <row r="257" spans="1:3">
      <c r="A257">
        <v>255</v>
      </c>
      <c r="B257">
        <v>10260152.42198335</v>
      </c>
      <c r="C257">
        <v>1659533.308835091</v>
      </c>
    </row>
    <row r="258" spans="1:3">
      <c r="A258">
        <v>256</v>
      </c>
      <c r="B258">
        <v>10259869.63205099</v>
      </c>
      <c r="C258">
        <v>1662264.027596837</v>
      </c>
    </row>
    <row r="259" spans="1:3">
      <c r="A259">
        <v>257</v>
      </c>
      <c r="B259">
        <v>10259920.63288272</v>
      </c>
      <c r="C259">
        <v>1662659.612263595</v>
      </c>
    </row>
    <row r="260" spans="1:3">
      <c r="A260">
        <v>258</v>
      </c>
      <c r="B260">
        <v>10259892.59069207</v>
      </c>
      <c r="C260">
        <v>1661470.664717402</v>
      </c>
    </row>
    <row r="261" spans="1:3">
      <c r="A261">
        <v>259</v>
      </c>
      <c r="B261">
        <v>10260004.34862082</v>
      </c>
      <c r="C261">
        <v>1662155.008686515</v>
      </c>
    </row>
    <row r="262" spans="1:3">
      <c r="A262">
        <v>260</v>
      </c>
      <c r="B262">
        <v>10259901.29330389</v>
      </c>
      <c r="C262">
        <v>1664967.959177867</v>
      </c>
    </row>
    <row r="263" spans="1:3">
      <c r="A263">
        <v>261</v>
      </c>
      <c r="B263">
        <v>10259895.16996899</v>
      </c>
      <c r="C263">
        <v>1661944.247822375</v>
      </c>
    </row>
    <row r="264" spans="1:3">
      <c r="A264">
        <v>262</v>
      </c>
      <c r="B264">
        <v>10259869.54734188</v>
      </c>
      <c r="C264">
        <v>1660541.825042004</v>
      </c>
    </row>
    <row r="265" spans="1:3">
      <c r="A265">
        <v>263</v>
      </c>
      <c r="B265">
        <v>10259880.20407444</v>
      </c>
      <c r="C265">
        <v>1660134.699790304</v>
      </c>
    </row>
    <row r="266" spans="1:3">
      <c r="A266">
        <v>264</v>
      </c>
      <c r="B266">
        <v>10259857.40244089</v>
      </c>
      <c r="C266">
        <v>1656997.102803018</v>
      </c>
    </row>
    <row r="267" spans="1:3">
      <c r="A267">
        <v>265</v>
      </c>
      <c r="B267">
        <v>10259843.18014484</v>
      </c>
      <c r="C267">
        <v>1655574.838597673</v>
      </c>
    </row>
    <row r="268" spans="1:3">
      <c r="A268">
        <v>266</v>
      </c>
      <c r="B268">
        <v>10259897.60818552</v>
      </c>
      <c r="C268">
        <v>1653511.600743933</v>
      </c>
    </row>
    <row r="269" spans="1:3">
      <c r="A269">
        <v>267</v>
      </c>
      <c r="B269">
        <v>10259844.20616841</v>
      </c>
      <c r="C269">
        <v>1658055.345117156</v>
      </c>
    </row>
    <row r="270" spans="1:3">
      <c r="A270">
        <v>268</v>
      </c>
      <c r="B270">
        <v>10259836.72433096</v>
      </c>
      <c r="C270">
        <v>1654034.227132165</v>
      </c>
    </row>
    <row r="271" spans="1:3">
      <c r="A271">
        <v>269</v>
      </c>
      <c r="B271">
        <v>10259873.99294152</v>
      </c>
      <c r="C271">
        <v>1654075.897813115</v>
      </c>
    </row>
    <row r="272" spans="1:3">
      <c r="A272">
        <v>270</v>
      </c>
      <c r="B272">
        <v>10259804.69982631</v>
      </c>
      <c r="C272">
        <v>1653356.761274284</v>
      </c>
    </row>
    <row r="273" spans="1:3">
      <c r="A273">
        <v>271</v>
      </c>
      <c r="B273">
        <v>10259869.37608256</v>
      </c>
      <c r="C273">
        <v>1656168.447302152</v>
      </c>
    </row>
    <row r="274" spans="1:3">
      <c r="A274">
        <v>272</v>
      </c>
      <c r="B274">
        <v>10259850.2868267</v>
      </c>
      <c r="C274">
        <v>1653259.734881568</v>
      </c>
    </row>
    <row r="275" spans="1:3">
      <c r="A275">
        <v>273</v>
      </c>
      <c r="B275">
        <v>10259805.25818787</v>
      </c>
      <c r="C275">
        <v>1653194.047223551</v>
      </c>
    </row>
    <row r="276" spans="1:3">
      <c r="A276">
        <v>274</v>
      </c>
      <c r="B276">
        <v>10259817.32944144</v>
      </c>
      <c r="C276">
        <v>1653701.403551198</v>
      </c>
    </row>
    <row r="277" spans="1:3">
      <c r="A277">
        <v>275</v>
      </c>
      <c r="B277">
        <v>10259955.79853845</v>
      </c>
      <c r="C277">
        <v>1653214.945933034</v>
      </c>
    </row>
    <row r="278" spans="1:3">
      <c r="A278">
        <v>276</v>
      </c>
      <c r="B278">
        <v>10259820.27540292</v>
      </c>
      <c r="C278">
        <v>1653810.826349336</v>
      </c>
    </row>
    <row r="279" spans="1:3">
      <c r="A279">
        <v>277</v>
      </c>
      <c r="B279">
        <v>10259807.70041133</v>
      </c>
      <c r="C279">
        <v>1651528.429607054</v>
      </c>
    </row>
    <row r="280" spans="1:3">
      <c r="A280">
        <v>278</v>
      </c>
      <c r="B280">
        <v>10259822.02430009</v>
      </c>
      <c r="C280">
        <v>1652570.227399499</v>
      </c>
    </row>
    <row r="281" spans="1:3">
      <c r="A281">
        <v>279</v>
      </c>
      <c r="B281">
        <v>10259767.05003547</v>
      </c>
      <c r="C281">
        <v>1653233.194674156</v>
      </c>
    </row>
    <row r="282" spans="1:3">
      <c r="A282">
        <v>280</v>
      </c>
      <c r="B282">
        <v>10259764.31961339</v>
      </c>
      <c r="C282">
        <v>1652564.97257831</v>
      </c>
    </row>
    <row r="283" spans="1:3">
      <c r="A283">
        <v>281</v>
      </c>
      <c r="B283">
        <v>10259736.97647283</v>
      </c>
      <c r="C283">
        <v>1654425.95957831</v>
      </c>
    </row>
    <row r="284" spans="1:3">
      <c r="A284">
        <v>282</v>
      </c>
      <c r="B284">
        <v>10259735.21838358</v>
      </c>
      <c r="C284">
        <v>1654195.16303586</v>
      </c>
    </row>
    <row r="285" spans="1:3">
      <c r="A285">
        <v>283</v>
      </c>
      <c r="B285">
        <v>10259766.76183524</v>
      </c>
      <c r="C285">
        <v>1652663.861095973</v>
      </c>
    </row>
    <row r="286" spans="1:3">
      <c r="A286">
        <v>284</v>
      </c>
      <c r="B286">
        <v>10259764.40610919</v>
      </c>
      <c r="C286">
        <v>1653332.410199143</v>
      </c>
    </row>
    <row r="287" spans="1:3">
      <c r="A287">
        <v>285</v>
      </c>
      <c r="B287">
        <v>10259754.6828416</v>
      </c>
      <c r="C287">
        <v>1653274.659041248</v>
      </c>
    </row>
    <row r="288" spans="1:3">
      <c r="A288">
        <v>286</v>
      </c>
      <c r="B288">
        <v>10259768.01061471</v>
      </c>
      <c r="C288">
        <v>1652268.874748897</v>
      </c>
    </row>
    <row r="289" spans="1:3">
      <c r="A289">
        <v>287</v>
      </c>
      <c r="B289">
        <v>10259704.39879343</v>
      </c>
      <c r="C289">
        <v>1653652.109169997</v>
      </c>
    </row>
    <row r="290" spans="1:3">
      <c r="A290">
        <v>288</v>
      </c>
      <c r="B290">
        <v>10259747.07582248</v>
      </c>
      <c r="C290">
        <v>1651280.383688007</v>
      </c>
    </row>
    <row r="291" spans="1:3">
      <c r="A291">
        <v>289</v>
      </c>
      <c r="B291">
        <v>10259721.19806447</v>
      </c>
      <c r="C291">
        <v>1657388.41666183</v>
      </c>
    </row>
    <row r="292" spans="1:3">
      <c r="A292">
        <v>290</v>
      </c>
      <c r="B292">
        <v>10259736.26379903</v>
      </c>
      <c r="C292">
        <v>1652863.467095661</v>
      </c>
    </row>
    <row r="293" spans="1:3">
      <c r="A293">
        <v>291</v>
      </c>
      <c r="B293">
        <v>10259709.36214837</v>
      </c>
      <c r="C293">
        <v>1656174.187582572</v>
      </c>
    </row>
    <row r="294" spans="1:3">
      <c r="A294">
        <v>292</v>
      </c>
      <c r="B294">
        <v>10259708.93759549</v>
      </c>
      <c r="C294">
        <v>1652681.754208182</v>
      </c>
    </row>
    <row r="295" spans="1:3">
      <c r="A295">
        <v>293</v>
      </c>
      <c r="B295">
        <v>10259723.62037508</v>
      </c>
      <c r="C295">
        <v>1658102.545233604</v>
      </c>
    </row>
    <row r="296" spans="1:3">
      <c r="A296">
        <v>294</v>
      </c>
      <c r="B296">
        <v>10259738.07656021</v>
      </c>
      <c r="C296">
        <v>1654522.306232238</v>
      </c>
    </row>
    <row r="297" spans="1:3">
      <c r="A297">
        <v>295</v>
      </c>
      <c r="B297">
        <v>10259702.94217077</v>
      </c>
      <c r="C297">
        <v>1653842.645359395</v>
      </c>
    </row>
    <row r="298" spans="1:3">
      <c r="A298">
        <v>296</v>
      </c>
      <c r="B298">
        <v>10259740.22259356</v>
      </c>
      <c r="C298">
        <v>1653923.418940586</v>
      </c>
    </row>
    <row r="299" spans="1:3">
      <c r="A299">
        <v>297</v>
      </c>
      <c r="B299">
        <v>10259731.31590309</v>
      </c>
      <c r="C299">
        <v>1655586.588310501</v>
      </c>
    </row>
    <row r="300" spans="1:3">
      <c r="A300">
        <v>298</v>
      </c>
      <c r="B300">
        <v>10259723.84067127</v>
      </c>
      <c r="C300">
        <v>1652979.098454073</v>
      </c>
    </row>
    <row r="301" spans="1:3">
      <c r="A301">
        <v>299</v>
      </c>
      <c r="B301">
        <v>10259732.43850524</v>
      </c>
      <c r="C301">
        <v>1654349.968038251</v>
      </c>
    </row>
    <row r="302" spans="1:3">
      <c r="A302">
        <v>300</v>
      </c>
      <c r="B302">
        <v>10259706.97307944</v>
      </c>
      <c r="C302">
        <v>1654102.155347032</v>
      </c>
    </row>
    <row r="303" spans="1:3">
      <c r="A303">
        <v>301</v>
      </c>
      <c r="B303">
        <v>10259690.86593143</v>
      </c>
      <c r="C303">
        <v>1655433.123160091</v>
      </c>
    </row>
    <row r="304" spans="1:3">
      <c r="A304">
        <v>302</v>
      </c>
      <c r="B304">
        <v>10259707.9949842</v>
      </c>
      <c r="C304">
        <v>1654639.925017267</v>
      </c>
    </row>
    <row r="305" spans="1:3">
      <c r="A305">
        <v>303</v>
      </c>
      <c r="B305">
        <v>10259692.01063622</v>
      </c>
      <c r="C305">
        <v>1654998.184438348</v>
      </c>
    </row>
    <row r="306" spans="1:3">
      <c r="A306">
        <v>304</v>
      </c>
      <c r="B306">
        <v>10259691.77618987</v>
      </c>
      <c r="C306">
        <v>1654701.048088752</v>
      </c>
    </row>
    <row r="307" spans="1:3">
      <c r="A307">
        <v>305</v>
      </c>
      <c r="B307">
        <v>10259691.49606128</v>
      </c>
      <c r="C307">
        <v>1657413.843830219</v>
      </c>
    </row>
    <row r="308" spans="1:3">
      <c r="A308">
        <v>306</v>
      </c>
      <c r="B308">
        <v>10259702.7834362</v>
      </c>
      <c r="C308">
        <v>1654275.376670271</v>
      </c>
    </row>
    <row r="309" spans="1:3">
      <c r="A309">
        <v>307</v>
      </c>
      <c r="B309">
        <v>10259709.93457371</v>
      </c>
      <c r="C309">
        <v>1656432.663548462</v>
      </c>
    </row>
    <row r="310" spans="1:3">
      <c r="A310">
        <v>308</v>
      </c>
      <c r="B310">
        <v>10259686.60914298</v>
      </c>
      <c r="C310">
        <v>1655403.089466541</v>
      </c>
    </row>
    <row r="311" spans="1:3">
      <c r="A311">
        <v>309</v>
      </c>
      <c r="B311">
        <v>10259691.83070025</v>
      </c>
      <c r="C311">
        <v>1655261.934829511</v>
      </c>
    </row>
    <row r="312" spans="1:3">
      <c r="A312">
        <v>310</v>
      </c>
      <c r="B312">
        <v>10259687.49613822</v>
      </c>
      <c r="C312">
        <v>1655877.642687979</v>
      </c>
    </row>
    <row r="313" spans="1:3">
      <c r="A313">
        <v>311</v>
      </c>
      <c r="B313">
        <v>10259694.85882557</v>
      </c>
      <c r="C313">
        <v>1655058.180668163</v>
      </c>
    </row>
    <row r="314" spans="1:3">
      <c r="A314">
        <v>312</v>
      </c>
      <c r="B314">
        <v>10259701.49864394</v>
      </c>
      <c r="C314">
        <v>1654134.360347158</v>
      </c>
    </row>
    <row r="315" spans="1:3">
      <c r="A315">
        <v>313</v>
      </c>
      <c r="B315">
        <v>10259679.79687167</v>
      </c>
      <c r="C315">
        <v>1656352.341687087</v>
      </c>
    </row>
    <row r="316" spans="1:3">
      <c r="A316">
        <v>314</v>
      </c>
      <c r="B316">
        <v>10259702.5131093</v>
      </c>
      <c r="C316">
        <v>1655534.611378314</v>
      </c>
    </row>
    <row r="317" spans="1:3">
      <c r="A317">
        <v>315</v>
      </c>
      <c r="B317">
        <v>10259687.65192165</v>
      </c>
      <c r="C317">
        <v>1655257.216388932</v>
      </c>
    </row>
    <row r="318" spans="1:3">
      <c r="A318">
        <v>316</v>
      </c>
      <c r="B318">
        <v>10259690.99649569</v>
      </c>
      <c r="C318">
        <v>1658087.872564196</v>
      </c>
    </row>
    <row r="319" spans="1:3">
      <c r="A319">
        <v>317</v>
      </c>
      <c r="B319">
        <v>10259672.93116395</v>
      </c>
      <c r="C319">
        <v>1656097.373730096</v>
      </c>
    </row>
    <row r="320" spans="1:3">
      <c r="A320">
        <v>318</v>
      </c>
      <c r="B320">
        <v>10259687.55495713</v>
      </c>
      <c r="C320">
        <v>1657460.320768444</v>
      </c>
    </row>
    <row r="321" spans="1:3">
      <c r="A321">
        <v>319</v>
      </c>
      <c r="B321">
        <v>10259672.69246032</v>
      </c>
      <c r="C321">
        <v>1655892.507554317</v>
      </c>
    </row>
    <row r="322" spans="1:3">
      <c r="A322">
        <v>320</v>
      </c>
      <c r="B322">
        <v>10259660.04359601</v>
      </c>
      <c r="C322">
        <v>1657213.166678967</v>
      </c>
    </row>
    <row r="323" spans="1:3">
      <c r="A323">
        <v>321</v>
      </c>
      <c r="B323">
        <v>10259667.5647689</v>
      </c>
      <c r="C323">
        <v>1657686.356168187</v>
      </c>
    </row>
    <row r="324" spans="1:3">
      <c r="A324">
        <v>322</v>
      </c>
      <c r="B324">
        <v>10259661.60052475</v>
      </c>
      <c r="C324">
        <v>1658279.467972646</v>
      </c>
    </row>
    <row r="325" spans="1:3">
      <c r="A325">
        <v>323</v>
      </c>
      <c r="B325">
        <v>10259655.91154182</v>
      </c>
      <c r="C325">
        <v>1656949.466600426</v>
      </c>
    </row>
    <row r="326" spans="1:3">
      <c r="A326">
        <v>324</v>
      </c>
      <c r="B326">
        <v>10259641.30576159</v>
      </c>
      <c r="C326">
        <v>1657511.861636714</v>
      </c>
    </row>
    <row r="327" spans="1:3">
      <c r="A327">
        <v>325</v>
      </c>
      <c r="B327">
        <v>10259652.84592918</v>
      </c>
      <c r="C327">
        <v>1657607.177961349</v>
      </c>
    </row>
    <row r="328" spans="1:3">
      <c r="A328">
        <v>326</v>
      </c>
      <c r="B328">
        <v>10259638.43748858</v>
      </c>
      <c r="C328">
        <v>1657560.407513158</v>
      </c>
    </row>
    <row r="329" spans="1:3">
      <c r="A329">
        <v>327</v>
      </c>
      <c r="B329">
        <v>10259648.05648545</v>
      </c>
      <c r="C329">
        <v>1657053.21717951</v>
      </c>
    </row>
    <row r="330" spans="1:3">
      <c r="A330">
        <v>328</v>
      </c>
      <c r="B330">
        <v>10259645.18306391</v>
      </c>
      <c r="C330">
        <v>1657000.766729407</v>
      </c>
    </row>
    <row r="331" spans="1:3">
      <c r="A331">
        <v>329</v>
      </c>
      <c r="B331">
        <v>10259644.43611658</v>
      </c>
      <c r="C331">
        <v>1657888.689806523</v>
      </c>
    </row>
    <row r="332" spans="1:3">
      <c r="A332">
        <v>330</v>
      </c>
      <c r="B332">
        <v>10259638.1429317</v>
      </c>
      <c r="C332">
        <v>1656931.925920959</v>
      </c>
    </row>
    <row r="333" spans="1:3">
      <c r="A333">
        <v>331</v>
      </c>
      <c r="B333">
        <v>10259648.12432508</v>
      </c>
      <c r="C333">
        <v>1656825.772767977</v>
      </c>
    </row>
    <row r="334" spans="1:3">
      <c r="A334">
        <v>332</v>
      </c>
      <c r="B334">
        <v>10259645.27474253</v>
      </c>
      <c r="C334">
        <v>1657122.92935739</v>
      </c>
    </row>
    <row r="335" spans="1:3">
      <c r="A335">
        <v>333</v>
      </c>
      <c r="B335">
        <v>10259649.15212613</v>
      </c>
      <c r="C335">
        <v>1656798.314470873</v>
      </c>
    </row>
    <row r="336" spans="1:3">
      <c r="A336">
        <v>334</v>
      </c>
      <c r="B336">
        <v>10259640.87409112</v>
      </c>
      <c r="C336">
        <v>1658932.558609772</v>
      </c>
    </row>
    <row r="337" spans="1:3">
      <c r="A337">
        <v>335</v>
      </c>
      <c r="B337">
        <v>10259646.7295079</v>
      </c>
      <c r="C337">
        <v>1656402.803808268</v>
      </c>
    </row>
    <row r="338" spans="1:3">
      <c r="A338">
        <v>336</v>
      </c>
      <c r="B338">
        <v>10259625.6731687</v>
      </c>
      <c r="C338">
        <v>1658148.752535552</v>
      </c>
    </row>
    <row r="339" spans="1:3">
      <c r="A339">
        <v>337</v>
      </c>
      <c r="B339">
        <v>10259634.80030291</v>
      </c>
      <c r="C339">
        <v>1658277.634088662</v>
      </c>
    </row>
    <row r="340" spans="1:3">
      <c r="A340">
        <v>338</v>
      </c>
      <c r="B340">
        <v>10259626.86705264</v>
      </c>
      <c r="C340">
        <v>1658148.413480131</v>
      </c>
    </row>
    <row r="341" spans="1:3">
      <c r="A341">
        <v>339</v>
      </c>
      <c r="B341">
        <v>10259616.65882189</v>
      </c>
      <c r="C341">
        <v>1656036.906232861</v>
      </c>
    </row>
    <row r="342" spans="1:3">
      <c r="A342">
        <v>340</v>
      </c>
      <c r="B342">
        <v>10259624.53924878</v>
      </c>
      <c r="C342">
        <v>1655841.047893292</v>
      </c>
    </row>
    <row r="343" spans="1:3">
      <c r="A343">
        <v>341</v>
      </c>
      <c r="B343">
        <v>10259616.92817951</v>
      </c>
      <c r="C343">
        <v>1656993.407731134</v>
      </c>
    </row>
    <row r="344" spans="1:3">
      <c r="A344">
        <v>342</v>
      </c>
      <c r="B344">
        <v>10259621.7112096</v>
      </c>
      <c r="C344">
        <v>1655272.624025884</v>
      </c>
    </row>
    <row r="345" spans="1:3">
      <c r="A345">
        <v>343</v>
      </c>
      <c r="B345">
        <v>10259618.56868294</v>
      </c>
      <c r="C345">
        <v>1655584.564140623</v>
      </c>
    </row>
    <row r="346" spans="1:3">
      <c r="A346">
        <v>344</v>
      </c>
      <c r="B346">
        <v>10259617.39660913</v>
      </c>
      <c r="C346">
        <v>1656033.62659555</v>
      </c>
    </row>
    <row r="347" spans="1:3">
      <c r="A347">
        <v>345</v>
      </c>
      <c r="B347">
        <v>10259615.59625865</v>
      </c>
      <c r="C347">
        <v>1657492.052111803</v>
      </c>
    </row>
    <row r="348" spans="1:3">
      <c r="A348">
        <v>346</v>
      </c>
      <c r="B348">
        <v>10259617.49574563</v>
      </c>
      <c r="C348">
        <v>1657203.488123429</v>
      </c>
    </row>
    <row r="349" spans="1:3">
      <c r="A349">
        <v>347</v>
      </c>
      <c r="B349">
        <v>10259626.81595825</v>
      </c>
      <c r="C349">
        <v>1658026.457323537</v>
      </c>
    </row>
    <row r="350" spans="1:3">
      <c r="A350">
        <v>348</v>
      </c>
      <c r="B350">
        <v>10259617.37575123</v>
      </c>
      <c r="C350">
        <v>1657411.838865952</v>
      </c>
    </row>
    <row r="351" spans="1:3">
      <c r="A351">
        <v>349</v>
      </c>
      <c r="B351">
        <v>10259619.89844398</v>
      </c>
      <c r="C351">
        <v>1657079.374971939</v>
      </c>
    </row>
    <row r="352" spans="1:3">
      <c r="A352">
        <v>350</v>
      </c>
      <c r="B352">
        <v>10259621.17321422</v>
      </c>
      <c r="C352">
        <v>1656945.109640448</v>
      </c>
    </row>
    <row r="353" spans="1:3">
      <c r="A353">
        <v>351</v>
      </c>
      <c r="B353">
        <v>10259624.25213798</v>
      </c>
      <c r="C353">
        <v>1657711.033032974</v>
      </c>
    </row>
    <row r="354" spans="1:3">
      <c r="A354">
        <v>352</v>
      </c>
      <c r="B354">
        <v>10259618.73425782</v>
      </c>
      <c r="C354">
        <v>1656754.415050855</v>
      </c>
    </row>
    <row r="355" spans="1:3">
      <c r="A355">
        <v>353</v>
      </c>
      <c r="B355">
        <v>10259617.04286953</v>
      </c>
      <c r="C355">
        <v>1659215.889449711</v>
      </c>
    </row>
    <row r="356" spans="1:3">
      <c r="A356">
        <v>354</v>
      </c>
      <c r="B356">
        <v>10259622.16299947</v>
      </c>
      <c r="C356">
        <v>1657176.055202989</v>
      </c>
    </row>
    <row r="357" spans="1:3">
      <c r="A357">
        <v>355</v>
      </c>
      <c r="B357">
        <v>10259630.62904673</v>
      </c>
      <c r="C357">
        <v>1658012.058094131</v>
      </c>
    </row>
    <row r="358" spans="1:3">
      <c r="A358">
        <v>356</v>
      </c>
      <c r="B358">
        <v>10259621.22177118</v>
      </c>
      <c r="C358">
        <v>1657379.060313104</v>
      </c>
    </row>
    <row r="359" spans="1:3">
      <c r="A359">
        <v>357</v>
      </c>
      <c r="B359">
        <v>10259624.43463131</v>
      </c>
      <c r="C359">
        <v>1658564.6475491</v>
      </c>
    </row>
    <row r="360" spans="1:3">
      <c r="A360">
        <v>358</v>
      </c>
      <c r="B360">
        <v>10259613.01809553</v>
      </c>
      <c r="C360">
        <v>1657314.880441445</v>
      </c>
    </row>
    <row r="361" spans="1:3">
      <c r="A361">
        <v>359</v>
      </c>
      <c r="B361">
        <v>10259616.52211563</v>
      </c>
      <c r="C361">
        <v>1657113.875179138</v>
      </c>
    </row>
    <row r="362" spans="1:3">
      <c r="A362">
        <v>360</v>
      </c>
      <c r="B362">
        <v>10259613.55558587</v>
      </c>
      <c r="C362">
        <v>1657139.288131509</v>
      </c>
    </row>
    <row r="363" spans="1:3">
      <c r="A363">
        <v>361</v>
      </c>
      <c r="B363">
        <v>10259614.70142217</v>
      </c>
      <c r="C363">
        <v>1657293.141533507</v>
      </c>
    </row>
    <row r="364" spans="1:3">
      <c r="A364">
        <v>362</v>
      </c>
      <c r="B364">
        <v>10259615.34861303</v>
      </c>
      <c r="C364">
        <v>1657311.165536842</v>
      </c>
    </row>
    <row r="365" spans="1:3">
      <c r="A365">
        <v>363</v>
      </c>
      <c r="B365">
        <v>10259611.00899404</v>
      </c>
      <c r="C365">
        <v>1657211.461054634</v>
      </c>
    </row>
    <row r="366" spans="1:3">
      <c r="A366">
        <v>364</v>
      </c>
      <c r="B366">
        <v>10259611.9838301</v>
      </c>
      <c r="C366">
        <v>1658464.178669814</v>
      </c>
    </row>
    <row r="367" spans="1:3">
      <c r="A367">
        <v>365</v>
      </c>
      <c r="B367">
        <v>10259614.62839473</v>
      </c>
      <c r="C367">
        <v>1657065.192157932</v>
      </c>
    </row>
    <row r="368" spans="1:3">
      <c r="A368">
        <v>366</v>
      </c>
      <c r="B368">
        <v>10259614.17007974</v>
      </c>
      <c r="C368">
        <v>1656534.067361114</v>
      </c>
    </row>
    <row r="369" spans="1:3">
      <c r="A369">
        <v>367</v>
      </c>
      <c r="B369">
        <v>10259614.19096498</v>
      </c>
      <c r="C369">
        <v>1657534.003059215</v>
      </c>
    </row>
    <row r="370" spans="1:3">
      <c r="A370">
        <v>368</v>
      </c>
      <c r="B370">
        <v>10259609.88265402</v>
      </c>
      <c r="C370">
        <v>1657457.769154202</v>
      </c>
    </row>
    <row r="371" spans="1:3">
      <c r="A371">
        <v>369</v>
      </c>
      <c r="B371">
        <v>10259610.66569985</v>
      </c>
      <c r="C371">
        <v>1657489.344352007</v>
      </c>
    </row>
    <row r="372" spans="1:3">
      <c r="A372">
        <v>370</v>
      </c>
      <c r="B372">
        <v>10259606.52164898</v>
      </c>
      <c r="C372">
        <v>1658120.310018231</v>
      </c>
    </row>
    <row r="373" spans="1:3">
      <c r="A373">
        <v>371</v>
      </c>
      <c r="B373">
        <v>10259605.41904686</v>
      </c>
      <c r="C373">
        <v>1658357.130151002</v>
      </c>
    </row>
    <row r="374" spans="1:3">
      <c r="A374">
        <v>372</v>
      </c>
      <c r="B374">
        <v>10259606.69260364</v>
      </c>
      <c r="C374">
        <v>1657967.691149841</v>
      </c>
    </row>
    <row r="375" spans="1:3">
      <c r="A375">
        <v>373</v>
      </c>
      <c r="B375">
        <v>10259600.50965828</v>
      </c>
      <c r="C375">
        <v>1658701.984617769</v>
      </c>
    </row>
    <row r="376" spans="1:3">
      <c r="A376">
        <v>374</v>
      </c>
      <c r="B376">
        <v>10259600.41519711</v>
      </c>
      <c r="C376">
        <v>1658642.081348598</v>
      </c>
    </row>
    <row r="377" spans="1:3">
      <c r="A377">
        <v>375</v>
      </c>
      <c r="B377">
        <v>10259600.69134114</v>
      </c>
      <c r="C377">
        <v>1658777.690541516</v>
      </c>
    </row>
    <row r="378" spans="1:3">
      <c r="A378">
        <v>376</v>
      </c>
      <c r="B378">
        <v>10259602.88423856</v>
      </c>
      <c r="C378">
        <v>1658829.394748559</v>
      </c>
    </row>
    <row r="379" spans="1:3">
      <c r="A379">
        <v>377</v>
      </c>
      <c r="B379">
        <v>10259600.83903107</v>
      </c>
      <c r="C379">
        <v>1658063.240619363</v>
      </c>
    </row>
    <row r="380" spans="1:3">
      <c r="A380">
        <v>378</v>
      </c>
      <c r="B380">
        <v>10259601.53265503</v>
      </c>
      <c r="C380">
        <v>1658572.690017138</v>
      </c>
    </row>
    <row r="381" spans="1:3">
      <c r="A381">
        <v>379</v>
      </c>
      <c r="B381">
        <v>10259600.99846794</v>
      </c>
      <c r="C381">
        <v>1658479.00978105</v>
      </c>
    </row>
    <row r="382" spans="1:3">
      <c r="A382">
        <v>380</v>
      </c>
      <c r="B382">
        <v>10259602.34375163</v>
      </c>
      <c r="C382">
        <v>1658721.31011438</v>
      </c>
    </row>
    <row r="383" spans="1:3">
      <c r="A383">
        <v>381</v>
      </c>
      <c r="B383">
        <v>10259599.95563005</v>
      </c>
      <c r="C383">
        <v>1658901.0323876</v>
      </c>
    </row>
    <row r="384" spans="1:3">
      <c r="A384">
        <v>382</v>
      </c>
      <c r="B384">
        <v>10259599.02050935</v>
      </c>
      <c r="C384">
        <v>1658829.782649723</v>
      </c>
    </row>
    <row r="385" spans="1:3">
      <c r="A385">
        <v>383</v>
      </c>
      <c r="B385">
        <v>10259601.47886981</v>
      </c>
      <c r="C385">
        <v>1658704.085900485</v>
      </c>
    </row>
    <row r="386" spans="1:3">
      <c r="A386">
        <v>384</v>
      </c>
      <c r="B386">
        <v>10259599.80524</v>
      </c>
      <c r="C386">
        <v>1658616.547078252</v>
      </c>
    </row>
    <row r="387" spans="1:3">
      <c r="A387">
        <v>385</v>
      </c>
      <c r="B387">
        <v>10259600.20410994</v>
      </c>
      <c r="C387">
        <v>1658512.659483885</v>
      </c>
    </row>
    <row r="388" spans="1:3">
      <c r="A388">
        <v>386</v>
      </c>
      <c r="B388">
        <v>10259600.57978982</v>
      </c>
      <c r="C388">
        <v>1658182.676488112</v>
      </c>
    </row>
    <row r="389" spans="1:3">
      <c r="A389">
        <v>387</v>
      </c>
      <c r="B389">
        <v>10259602.24613082</v>
      </c>
      <c r="C389">
        <v>1659206.62207194</v>
      </c>
    </row>
    <row r="390" spans="1:3">
      <c r="A390">
        <v>388</v>
      </c>
      <c r="B390">
        <v>10259599.65499008</v>
      </c>
      <c r="C390">
        <v>1658914.530232505</v>
      </c>
    </row>
    <row r="391" spans="1:3">
      <c r="A391">
        <v>389</v>
      </c>
      <c r="B391">
        <v>10259599.72599072</v>
      </c>
      <c r="C391">
        <v>1660016.842526343</v>
      </c>
    </row>
    <row r="392" spans="1:3">
      <c r="A392">
        <v>390</v>
      </c>
      <c r="B392">
        <v>10259600.80571127</v>
      </c>
      <c r="C392">
        <v>1658841.664682271</v>
      </c>
    </row>
    <row r="393" spans="1:3">
      <c r="A393">
        <v>391</v>
      </c>
      <c r="B393">
        <v>10259599.71159317</v>
      </c>
      <c r="C393">
        <v>1658546.694983723</v>
      </c>
    </row>
    <row r="394" spans="1:3">
      <c r="A394">
        <v>392</v>
      </c>
      <c r="B394">
        <v>10259599.33340359</v>
      </c>
      <c r="C394">
        <v>1659002.425296601</v>
      </c>
    </row>
    <row r="395" spans="1:3">
      <c r="A395">
        <v>393</v>
      </c>
      <c r="B395">
        <v>10259598.61402637</v>
      </c>
      <c r="C395">
        <v>1658461.551143205</v>
      </c>
    </row>
    <row r="396" spans="1:3">
      <c r="A396">
        <v>394</v>
      </c>
      <c r="B396">
        <v>10259598.92079947</v>
      </c>
      <c r="C396">
        <v>1658170.819981639</v>
      </c>
    </row>
    <row r="397" spans="1:3">
      <c r="A397">
        <v>395</v>
      </c>
      <c r="B397">
        <v>10259601.3033717</v>
      </c>
      <c r="C397">
        <v>1658031.723690263</v>
      </c>
    </row>
    <row r="398" spans="1:3">
      <c r="A398">
        <v>396</v>
      </c>
      <c r="B398">
        <v>10259600.23716337</v>
      </c>
      <c r="C398">
        <v>1658266.748361145</v>
      </c>
    </row>
    <row r="399" spans="1:3">
      <c r="A399">
        <v>397</v>
      </c>
      <c r="B399">
        <v>10259599.18287282</v>
      </c>
      <c r="C399">
        <v>1658759.763026781</v>
      </c>
    </row>
    <row r="400" spans="1:3">
      <c r="A400">
        <v>398</v>
      </c>
      <c r="B400">
        <v>10259599.83014273</v>
      </c>
      <c r="C400">
        <v>1658722.321433871</v>
      </c>
    </row>
    <row r="401" spans="1:3">
      <c r="A401">
        <v>399</v>
      </c>
      <c r="B401">
        <v>10259599.29452774</v>
      </c>
      <c r="C401">
        <v>1658499.349459638</v>
      </c>
    </row>
    <row r="402" spans="1:3">
      <c r="A402">
        <v>400</v>
      </c>
      <c r="B402">
        <v>10259599.67437319</v>
      </c>
      <c r="C402">
        <v>1658671.844154079</v>
      </c>
    </row>
    <row r="403" spans="1:3">
      <c r="A403">
        <v>401</v>
      </c>
      <c r="B403">
        <v>10259599.30349484</v>
      </c>
      <c r="C403">
        <v>1658609.355877835</v>
      </c>
    </row>
    <row r="404" spans="1:3">
      <c r="A404">
        <v>402</v>
      </c>
      <c r="B404">
        <v>10259598.82347153</v>
      </c>
      <c r="C404">
        <v>1658373.82155837</v>
      </c>
    </row>
    <row r="405" spans="1:3">
      <c r="A405">
        <v>403</v>
      </c>
      <c r="B405">
        <v>10259599.40469046</v>
      </c>
      <c r="C405">
        <v>1658462.840821163</v>
      </c>
    </row>
    <row r="406" spans="1:3">
      <c r="A406">
        <v>404</v>
      </c>
      <c r="B406">
        <v>10259598.53583335</v>
      </c>
      <c r="C406">
        <v>1658660.958957181</v>
      </c>
    </row>
    <row r="407" spans="1:3">
      <c r="A407">
        <v>405</v>
      </c>
      <c r="B407">
        <v>10259599.29570305</v>
      </c>
      <c r="C407">
        <v>1658701.624485724</v>
      </c>
    </row>
    <row r="408" spans="1:3">
      <c r="A408">
        <v>406</v>
      </c>
      <c r="B408">
        <v>10259597.47568805</v>
      </c>
      <c r="C408">
        <v>1658647.486249806</v>
      </c>
    </row>
    <row r="409" spans="1:3">
      <c r="A409">
        <v>407</v>
      </c>
      <c r="B409">
        <v>10259598.29443749</v>
      </c>
      <c r="C409">
        <v>1658703.756994616</v>
      </c>
    </row>
    <row r="410" spans="1:3">
      <c r="A410">
        <v>408</v>
      </c>
      <c r="B410">
        <v>10259597.80235582</v>
      </c>
      <c r="C410">
        <v>1658657.038050009</v>
      </c>
    </row>
    <row r="411" spans="1:3">
      <c r="A411">
        <v>409</v>
      </c>
      <c r="B411">
        <v>10259597.82716935</v>
      </c>
      <c r="C411">
        <v>1658335.544757456</v>
      </c>
    </row>
    <row r="412" spans="1:3">
      <c r="A412">
        <v>410</v>
      </c>
      <c r="B412">
        <v>10259597.70133951</v>
      </c>
      <c r="C412">
        <v>1658126.274152273</v>
      </c>
    </row>
    <row r="413" spans="1:3">
      <c r="A413">
        <v>411</v>
      </c>
      <c r="B413">
        <v>10259597.95916889</v>
      </c>
      <c r="C413">
        <v>1658722.475883369</v>
      </c>
    </row>
    <row r="414" spans="1:3">
      <c r="A414">
        <v>412</v>
      </c>
      <c r="B414">
        <v>10259597.75147116</v>
      </c>
      <c r="C414">
        <v>1658704.437175621</v>
      </c>
    </row>
    <row r="415" spans="1:3">
      <c r="A415">
        <v>413</v>
      </c>
      <c r="B415">
        <v>10259597.76782531</v>
      </c>
      <c r="C415">
        <v>1658556.991610713</v>
      </c>
    </row>
    <row r="416" spans="1:3">
      <c r="A416">
        <v>414</v>
      </c>
      <c r="B416">
        <v>10259597.76597648</v>
      </c>
      <c r="C416">
        <v>1658498.222283975</v>
      </c>
    </row>
    <row r="417" spans="1:3">
      <c r="A417">
        <v>415</v>
      </c>
      <c r="B417">
        <v>10259597.02911817</v>
      </c>
      <c r="C417">
        <v>1658789.124205655</v>
      </c>
    </row>
    <row r="418" spans="1:3">
      <c r="A418">
        <v>416</v>
      </c>
      <c r="B418">
        <v>10259595.81077792</v>
      </c>
      <c r="C418">
        <v>1658728.002237986</v>
      </c>
    </row>
    <row r="419" spans="1:3">
      <c r="A419">
        <v>417</v>
      </c>
      <c r="B419">
        <v>10259594.93996369</v>
      </c>
      <c r="C419">
        <v>1658829.434603951</v>
      </c>
    </row>
    <row r="420" spans="1:3">
      <c r="A420">
        <v>418</v>
      </c>
      <c r="B420">
        <v>10259595.15233306</v>
      </c>
      <c r="C420">
        <v>1658684.118126028</v>
      </c>
    </row>
    <row r="421" spans="1:3">
      <c r="A421">
        <v>419</v>
      </c>
      <c r="B421">
        <v>10259594.50621377</v>
      </c>
      <c r="C421">
        <v>1658906.387482776</v>
      </c>
    </row>
    <row r="422" spans="1:3">
      <c r="A422">
        <v>420</v>
      </c>
      <c r="B422">
        <v>10259595.12337841</v>
      </c>
      <c r="C422">
        <v>1659072.55093476</v>
      </c>
    </row>
    <row r="423" spans="1:3">
      <c r="A423">
        <v>421</v>
      </c>
      <c r="B423">
        <v>10259594.83506627</v>
      </c>
      <c r="C423">
        <v>1659019.742743409</v>
      </c>
    </row>
    <row r="424" spans="1:3">
      <c r="A424">
        <v>422</v>
      </c>
      <c r="B424">
        <v>10259594.50178347</v>
      </c>
      <c r="C424">
        <v>1658882.007852279</v>
      </c>
    </row>
    <row r="425" spans="1:3">
      <c r="A425">
        <v>423</v>
      </c>
      <c r="B425">
        <v>10259594.75448929</v>
      </c>
      <c r="C425">
        <v>1658838.023988907</v>
      </c>
    </row>
    <row r="426" spans="1:3">
      <c r="A426">
        <v>424</v>
      </c>
      <c r="B426">
        <v>10259594.52516893</v>
      </c>
      <c r="C426">
        <v>1658958.939179569</v>
      </c>
    </row>
    <row r="427" spans="1:3">
      <c r="A427">
        <v>425</v>
      </c>
      <c r="B427">
        <v>10259594.70178463</v>
      </c>
      <c r="C427">
        <v>1659121.868198723</v>
      </c>
    </row>
    <row r="428" spans="1:3">
      <c r="A428">
        <v>426</v>
      </c>
      <c r="B428">
        <v>10259594.81142498</v>
      </c>
      <c r="C428">
        <v>1658983.667385652</v>
      </c>
    </row>
    <row r="429" spans="1:3">
      <c r="A429">
        <v>427</v>
      </c>
      <c r="B429">
        <v>10259594.94897507</v>
      </c>
      <c r="C429">
        <v>1658893.268096777</v>
      </c>
    </row>
    <row r="430" spans="1:3">
      <c r="A430">
        <v>428</v>
      </c>
      <c r="B430">
        <v>10259594.63130139</v>
      </c>
      <c r="C430">
        <v>1658873.954259777</v>
      </c>
    </row>
    <row r="431" spans="1:3">
      <c r="A431">
        <v>429</v>
      </c>
      <c r="B431">
        <v>10259594.40115985</v>
      </c>
      <c r="C431">
        <v>1658855.451839947</v>
      </c>
    </row>
    <row r="432" spans="1:3">
      <c r="A432">
        <v>430</v>
      </c>
      <c r="B432">
        <v>10259594.72897609</v>
      </c>
      <c r="C432">
        <v>1658783.664852191</v>
      </c>
    </row>
    <row r="433" spans="1:3">
      <c r="A433">
        <v>431</v>
      </c>
      <c r="B433">
        <v>10259594.54290373</v>
      </c>
      <c r="C433">
        <v>1658762.709386343</v>
      </c>
    </row>
    <row r="434" spans="1:3">
      <c r="A434">
        <v>432</v>
      </c>
      <c r="B434">
        <v>10259594.24602893</v>
      </c>
      <c r="C434">
        <v>1658576.838136072</v>
      </c>
    </row>
    <row r="435" spans="1:3">
      <c r="A435">
        <v>433</v>
      </c>
      <c r="B435">
        <v>10259595.13043642</v>
      </c>
      <c r="C435">
        <v>1658517.228613864</v>
      </c>
    </row>
    <row r="436" spans="1:3">
      <c r="A436">
        <v>434</v>
      </c>
      <c r="B436">
        <v>10259594.17755635</v>
      </c>
      <c r="C436">
        <v>1658873.242336953</v>
      </c>
    </row>
    <row r="437" spans="1:3">
      <c r="A437">
        <v>435</v>
      </c>
      <c r="B437">
        <v>10259595.06803877</v>
      </c>
      <c r="C437">
        <v>1658621.306218885</v>
      </c>
    </row>
    <row r="438" spans="1:3">
      <c r="A438">
        <v>436</v>
      </c>
      <c r="B438">
        <v>10259594.31524933</v>
      </c>
      <c r="C438">
        <v>1658875.052275188</v>
      </c>
    </row>
    <row r="439" spans="1:3">
      <c r="A439">
        <v>437</v>
      </c>
      <c r="B439">
        <v>10259594.57054815</v>
      </c>
      <c r="C439">
        <v>1658532.267965453</v>
      </c>
    </row>
    <row r="440" spans="1:3">
      <c r="A440">
        <v>438</v>
      </c>
      <c r="B440">
        <v>10259594.60333502</v>
      </c>
      <c r="C440">
        <v>1658809.904729318</v>
      </c>
    </row>
    <row r="441" spans="1:3">
      <c r="A441">
        <v>439</v>
      </c>
      <c r="B441">
        <v>10259594.70082179</v>
      </c>
      <c r="C441">
        <v>1659101.165332673</v>
      </c>
    </row>
    <row r="442" spans="1:3">
      <c r="A442">
        <v>440</v>
      </c>
      <c r="B442">
        <v>10259594.09714689</v>
      </c>
      <c r="C442">
        <v>1658761.538049995</v>
      </c>
    </row>
    <row r="443" spans="1:3">
      <c r="A443">
        <v>441</v>
      </c>
      <c r="B443">
        <v>10259594.54381739</v>
      </c>
      <c r="C443">
        <v>1658993.963610141</v>
      </c>
    </row>
    <row r="444" spans="1:3">
      <c r="A444">
        <v>442</v>
      </c>
      <c r="B444">
        <v>10259594.03799153</v>
      </c>
      <c r="C444">
        <v>1658739.554795018</v>
      </c>
    </row>
    <row r="445" spans="1:3">
      <c r="A445">
        <v>443</v>
      </c>
      <c r="B445">
        <v>10259594.88944354</v>
      </c>
      <c r="C445">
        <v>1658153.521791063</v>
      </c>
    </row>
    <row r="446" spans="1:3">
      <c r="A446">
        <v>444</v>
      </c>
      <c r="B446">
        <v>10259594.04577226</v>
      </c>
      <c r="C446">
        <v>1658719.301118938</v>
      </c>
    </row>
    <row r="447" spans="1:3">
      <c r="A447">
        <v>445</v>
      </c>
      <c r="B447">
        <v>10259594.10300492</v>
      </c>
      <c r="C447">
        <v>1658777.628583744</v>
      </c>
    </row>
    <row r="448" spans="1:3">
      <c r="A448">
        <v>446</v>
      </c>
      <c r="B448">
        <v>10259594.06692167</v>
      </c>
      <c r="C448">
        <v>1658671.810377182</v>
      </c>
    </row>
    <row r="449" spans="1:3">
      <c r="A449">
        <v>447</v>
      </c>
      <c r="B449">
        <v>10259593.92063769</v>
      </c>
      <c r="C449">
        <v>1658757.27209788</v>
      </c>
    </row>
    <row r="450" spans="1:3">
      <c r="A450">
        <v>448</v>
      </c>
      <c r="B450">
        <v>10259593.91618838</v>
      </c>
      <c r="C450">
        <v>1658843.411423632</v>
      </c>
    </row>
    <row r="451" spans="1:3">
      <c r="A451">
        <v>449</v>
      </c>
      <c r="B451">
        <v>10259594.01261181</v>
      </c>
      <c r="C451">
        <v>1658842.899386122</v>
      </c>
    </row>
    <row r="452" spans="1:3">
      <c r="A452">
        <v>450</v>
      </c>
      <c r="B452">
        <v>10259594.17371223</v>
      </c>
      <c r="C452">
        <v>1658956.066079537</v>
      </c>
    </row>
    <row r="453" spans="1:3">
      <c r="A453">
        <v>451</v>
      </c>
      <c r="B453">
        <v>10259594.03132274</v>
      </c>
      <c r="C453">
        <v>1658811.293895954</v>
      </c>
    </row>
    <row r="454" spans="1:3">
      <c r="A454">
        <v>452</v>
      </c>
      <c r="B454">
        <v>10259593.90783142</v>
      </c>
      <c r="C454">
        <v>1658827.891562195</v>
      </c>
    </row>
    <row r="455" spans="1:3">
      <c r="A455">
        <v>453</v>
      </c>
      <c r="B455">
        <v>10259593.76687821</v>
      </c>
      <c r="C455">
        <v>1658805.482196231</v>
      </c>
    </row>
    <row r="456" spans="1:3">
      <c r="A456">
        <v>454</v>
      </c>
      <c r="B456">
        <v>10259593.75071277</v>
      </c>
      <c r="C456">
        <v>1658783.858716449</v>
      </c>
    </row>
    <row r="457" spans="1:3">
      <c r="A457">
        <v>455</v>
      </c>
      <c r="B457">
        <v>10259593.92636681</v>
      </c>
      <c r="C457">
        <v>1658692.886231475</v>
      </c>
    </row>
    <row r="458" spans="1:3">
      <c r="A458">
        <v>456</v>
      </c>
      <c r="B458">
        <v>10259593.67977587</v>
      </c>
      <c r="C458">
        <v>1658879.284425617</v>
      </c>
    </row>
    <row r="459" spans="1:3">
      <c r="A459">
        <v>457</v>
      </c>
      <c r="B459">
        <v>10259593.634438</v>
      </c>
      <c r="C459">
        <v>1658847.649709332</v>
      </c>
    </row>
    <row r="460" spans="1:3">
      <c r="A460">
        <v>458</v>
      </c>
      <c r="B460">
        <v>10259593.65544896</v>
      </c>
      <c r="C460">
        <v>1658767.50414287</v>
      </c>
    </row>
    <row r="461" spans="1:3">
      <c r="A461">
        <v>459</v>
      </c>
      <c r="B461">
        <v>10259593.70205184</v>
      </c>
      <c r="C461">
        <v>1658978.277675666</v>
      </c>
    </row>
    <row r="462" spans="1:3">
      <c r="A462">
        <v>460</v>
      </c>
      <c r="B462">
        <v>10259593.56018885</v>
      </c>
      <c r="C462">
        <v>1658702.491533537</v>
      </c>
    </row>
    <row r="463" spans="1:3">
      <c r="A463">
        <v>461</v>
      </c>
      <c r="B463">
        <v>10259593.56325181</v>
      </c>
      <c r="C463">
        <v>1658815.527620272</v>
      </c>
    </row>
    <row r="464" spans="1:3">
      <c r="A464">
        <v>462</v>
      </c>
      <c r="B464">
        <v>10259593.97743927</v>
      </c>
      <c r="C464">
        <v>1658851.986992311</v>
      </c>
    </row>
    <row r="465" spans="1:3">
      <c r="A465">
        <v>463</v>
      </c>
      <c r="B465">
        <v>10259593.62789843</v>
      </c>
      <c r="C465">
        <v>1658807.225399751</v>
      </c>
    </row>
    <row r="466" spans="1:3">
      <c r="A466">
        <v>464</v>
      </c>
      <c r="B466">
        <v>10259593.60651305</v>
      </c>
      <c r="C466">
        <v>1658712.088499615</v>
      </c>
    </row>
    <row r="467" spans="1:3">
      <c r="A467">
        <v>465</v>
      </c>
      <c r="B467">
        <v>10259593.68921243</v>
      </c>
      <c r="C467">
        <v>1658737.39678469</v>
      </c>
    </row>
    <row r="468" spans="1:3">
      <c r="A468">
        <v>466</v>
      </c>
      <c r="B468">
        <v>10259593.61270552</v>
      </c>
      <c r="C468">
        <v>1658677.861942167</v>
      </c>
    </row>
    <row r="469" spans="1:3">
      <c r="A469">
        <v>467</v>
      </c>
      <c r="B469">
        <v>10259593.69711018</v>
      </c>
      <c r="C469">
        <v>1658714.874548224</v>
      </c>
    </row>
    <row r="470" spans="1:3">
      <c r="A470">
        <v>468</v>
      </c>
      <c r="B470">
        <v>10259593.665971</v>
      </c>
      <c r="C470">
        <v>1658749.182743258</v>
      </c>
    </row>
    <row r="471" spans="1:3">
      <c r="A471">
        <v>469</v>
      </c>
      <c r="B471">
        <v>10259593.53958224</v>
      </c>
      <c r="C471">
        <v>1658750.431563404</v>
      </c>
    </row>
    <row r="472" spans="1:3">
      <c r="A472">
        <v>470</v>
      </c>
      <c r="B472">
        <v>10259593.51704949</v>
      </c>
      <c r="C472">
        <v>1658725.461788728</v>
      </c>
    </row>
    <row r="473" spans="1:3">
      <c r="A473">
        <v>471</v>
      </c>
      <c r="B473">
        <v>10259593.54824878</v>
      </c>
      <c r="C473">
        <v>1658767.902703776</v>
      </c>
    </row>
    <row r="474" spans="1:3">
      <c r="A474">
        <v>472</v>
      </c>
      <c r="B474">
        <v>10259593.54494302</v>
      </c>
      <c r="C474">
        <v>1658597.408677235</v>
      </c>
    </row>
    <row r="475" spans="1:3">
      <c r="A475">
        <v>473</v>
      </c>
      <c r="B475">
        <v>10259593.66621857</v>
      </c>
      <c r="C475">
        <v>1658717.680076318</v>
      </c>
    </row>
    <row r="476" spans="1:3">
      <c r="A476">
        <v>474</v>
      </c>
      <c r="B476">
        <v>10259593.49156579</v>
      </c>
      <c r="C476">
        <v>1658672.38819406</v>
      </c>
    </row>
    <row r="477" spans="1:3">
      <c r="A477">
        <v>475</v>
      </c>
      <c r="B477">
        <v>10259593.50900274</v>
      </c>
      <c r="C477">
        <v>1658745.823188874</v>
      </c>
    </row>
    <row r="478" spans="1:3">
      <c r="A478">
        <v>476</v>
      </c>
      <c r="B478">
        <v>10259593.55567167</v>
      </c>
      <c r="C478">
        <v>1658402.48001059</v>
      </c>
    </row>
    <row r="479" spans="1:3">
      <c r="A479">
        <v>477</v>
      </c>
      <c r="B479">
        <v>10259593.54560338</v>
      </c>
      <c r="C479">
        <v>1658665.377807952</v>
      </c>
    </row>
    <row r="480" spans="1:3">
      <c r="A480">
        <v>478</v>
      </c>
      <c r="B480">
        <v>10259593.64729098</v>
      </c>
      <c r="C480">
        <v>1658718.590282112</v>
      </c>
    </row>
    <row r="481" spans="1:3">
      <c r="A481">
        <v>479</v>
      </c>
      <c r="B481">
        <v>10259593.59708954</v>
      </c>
      <c r="C481">
        <v>1658777.156269553</v>
      </c>
    </row>
    <row r="482" spans="1:3">
      <c r="A482">
        <v>480</v>
      </c>
      <c r="B482">
        <v>10259593.43592275</v>
      </c>
      <c r="C482">
        <v>1658781.534437357</v>
      </c>
    </row>
    <row r="483" spans="1:3">
      <c r="A483">
        <v>481</v>
      </c>
      <c r="B483">
        <v>10259593.54534835</v>
      </c>
      <c r="C483">
        <v>1658827.23915171</v>
      </c>
    </row>
    <row r="484" spans="1:3">
      <c r="A484">
        <v>482</v>
      </c>
      <c r="B484">
        <v>10259593.45428399</v>
      </c>
      <c r="C484">
        <v>1658772.978283774</v>
      </c>
    </row>
    <row r="485" spans="1:3">
      <c r="A485">
        <v>483</v>
      </c>
      <c r="B485">
        <v>10259593.47953519</v>
      </c>
      <c r="C485">
        <v>1658731.079651789</v>
      </c>
    </row>
    <row r="486" spans="1:3">
      <c r="A486">
        <v>484</v>
      </c>
      <c r="B486">
        <v>10259593.36978005</v>
      </c>
      <c r="C486">
        <v>1658841.070856935</v>
      </c>
    </row>
    <row r="487" spans="1:3">
      <c r="A487">
        <v>485</v>
      </c>
      <c r="B487">
        <v>10259593.41134267</v>
      </c>
      <c r="C487">
        <v>1658828.075230256</v>
      </c>
    </row>
    <row r="488" spans="1:3">
      <c r="A488">
        <v>486</v>
      </c>
      <c r="B488">
        <v>10259593.37759744</v>
      </c>
      <c r="C488">
        <v>1658809.854288812</v>
      </c>
    </row>
    <row r="489" spans="1:3">
      <c r="A489">
        <v>487</v>
      </c>
      <c r="B489">
        <v>10259593.40802661</v>
      </c>
      <c r="C489">
        <v>1658824.159313749</v>
      </c>
    </row>
    <row r="490" spans="1:3">
      <c r="A490">
        <v>488</v>
      </c>
      <c r="B490">
        <v>10259593.58437642</v>
      </c>
      <c r="C490">
        <v>1658765.846165487</v>
      </c>
    </row>
    <row r="491" spans="1:3">
      <c r="A491">
        <v>489</v>
      </c>
      <c r="B491">
        <v>10259593.42079907</v>
      </c>
      <c r="C491">
        <v>1658732.883418793</v>
      </c>
    </row>
    <row r="492" spans="1:3">
      <c r="A492">
        <v>490</v>
      </c>
      <c r="B492">
        <v>10259593.45649579</v>
      </c>
      <c r="C492">
        <v>1659026.380124715</v>
      </c>
    </row>
    <row r="493" spans="1:3">
      <c r="A493">
        <v>491</v>
      </c>
      <c r="B493">
        <v>10259593.38721285</v>
      </c>
      <c r="C493">
        <v>1658773.544431958</v>
      </c>
    </row>
    <row r="494" spans="1:3">
      <c r="A494">
        <v>492</v>
      </c>
      <c r="B494">
        <v>10259593.43229489</v>
      </c>
      <c r="C494">
        <v>1658997.341436954</v>
      </c>
    </row>
    <row r="495" spans="1:3">
      <c r="A495">
        <v>493</v>
      </c>
      <c r="B495">
        <v>10259593.57259008</v>
      </c>
      <c r="C495">
        <v>1658773.822725761</v>
      </c>
    </row>
    <row r="496" spans="1:3">
      <c r="A496">
        <v>494</v>
      </c>
      <c r="B496">
        <v>10259593.38441872</v>
      </c>
      <c r="C496">
        <v>1658840.200007224</v>
      </c>
    </row>
    <row r="497" spans="1:3">
      <c r="A497">
        <v>495</v>
      </c>
      <c r="B497">
        <v>10259593.38090342</v>
      </c>
      <c r="C497">
        <v>1658817.243750971</v>
      </c>
    </row>
    <row r="498" spans="1:3">
      <c r="A498">
        <v>496</v>
      </c>
      <c r="B498">
        <v>10259593.33071257</v>
      </c>
      <c r="C498">
        <v>1658795.670852164</v>
      </c>
    </row>
    <row r="499" spans="1:3">
      <c r="A499">
        <v>497</v>
      </c>
      <c r="B499">
        <v>10259593.38349238</v>
      </c>
      <c r="C499">
        <v>1658876.479826076</v>
      </c>
    </row>
    <row r="500" spans="1:3">
      <c r="A500">
        <v>498</v>
      </c>
      <c r="B500">
        <v>10259593.35996522</v>
      </c>
      <c r="C500">
        <v>1658794.357377494</v>
      </c>
    </row>
    <row r="501" spans="1:3">
      <c r="A501">
        <v>499</v>
      </c>
      <c r="B501">
        <v>10259593.371961</v>
      </c>
      <c r="C501">
        <v>1658792.884416511</v>
      </c>
    </row>
    <row r="502" spans="1:3">
      <c r="A502">
        <v>500</v>
      </c>
      <c r="B502">
        <v>10259593.3956541</v>
      </c>
      <c r="C502">
        <v>1658840.540736947</v>
      </c>
    </row>
    <row r="503" spans="1:3">
      <c r="A503">
        <v>501</v>
      </c>
      <c r="B503">
        <v>10259593.36679177</v>
      </c>
      <c r="C503">
        <v>1658780.426724402</v>
      </c>
    </row>
    <row r="504" spans="1:3">
      <c r="A504">
        <v>502</v>
      </c>
      <c r="B504">
        <v>10259593.32176359</v>
      </c>
      <c r="C504">
        <v>1658729.263254388</v>
      </c>
    </row>
    <row r="505" spans="1:3">
      <c r="A505">
        <v>503</v>
      </c>
      <c r="B505">
        <v>10259593.28851172</v>
      </c>
      <c r="C505">
        <v>1658725.240265305</v>
      </c>
    </row>
    <row r="506" spans="1:3">
      <c r="A506">
        <v>504</v>
      </c>
      <c r="B506">
        <v>10259593.34006036</v>
      </c>
      <c r="C506">
        <v>1658751.2681533</v>
      </c>
    </row>
    <row r="507" spans="1:3">
      <c r="A507">
        <v>505</v>
      </c>
      <c r="B507">
        <v>10259593.28790981</v>
      </c>
      <c r="C507">
        <v>1658709.761165905</v>
      </c>
    </row>
    <row r="508" spans="1:3">
      <c r="A508">
        <v>506</v>
      </c>
      <c r="B508">
        <v>10259593.28687311</v>
      </c>
      <c r="C508">
        <v>1658628.049317632</v>
      </c>
    </row>
    <row r="509" spans="1:3">
      <c r="A509">
        <v>507</v>
      </c>
      <c r="B509">
        <v>10259593.32758152</v>
      </c>
      <c r="C509">
        <v>1658578.512295238</v>
      </c>
    </row>
    <row r="510" spans="1:3">
      <c r="A510">
        <v>508</v>
      </c>
      <c r="B510">
        <v>10259593.25185654</v>
      </c>
      <c r="C510">
        <v>1658605.426502316</v>
      </c>
    </row>
    <row r="511" spans="1:3">
      <c r="A511">
        <v>509</v>
      </c>
      <c r="B511">
        <v>10259593.26102582</v>
      </c>
      <c r="C511">
        <v>1658574.314905756</v>
      </c>
    </row>
    <row r="512" spans="1:3">
      <c r="A512">
        <v>510</v>
      </c>
      <c r="B512">
        <v>10259593.2122986</v>
      </c>
      <c r="C512">
        <v>1658630.396415694</v>
      </c>
    </row>
    <row r="513" spans="1:3">
      <c r="A513">
        <v>511</v>
      </c>
      <c r="B513">
        <v>10259593.25976403</v>
      </c>
      <c r="C513">
        <v>1658633.249900773</v>
      </c>
    </row>
    <row r="514" spans="1:3">
      <c r="A514">
        <v>512</v>
      </c>
      <c r="B514">
        <v>10259593.24812496</v>
      </c>
      <c r="C514">
        <v>1658512.988318534</v>
      </c>
    </row>
    <row r="515" spans="1:3">
      <c r="A515">
        <v>513</v>
      </c>
      <c r="B515">
        <v>10259593.22276318</v>
      </c>
      <c r="C515">
        <v>1658632.218455811</v>
      </c>
    </row>
    <row r="516" spans="1:3">
      <c r="A516">
        <v>514</v>
      </c>
      <c r="B516">
        <v>10259593.19399777</v>
      </c>
      <c r="C516">
        <v>1658602.530323452</v>
      </c>
    </row>
    <row r="517" spans="1:3">
      <c r="A517">
        <v>515</v>
      </c>
      <c r="B517">
        <v>10259593.21071868</v>
      </c>
      <c r="C517">
        <v>1658581.297334205</v>
      </c>
    </row>
    <row r="518" spans="1:3">
      <c r="A518">
        <v>516</v>
      </c>
      <c r="B518">
        <v>10259593.2182693</v>
      </c>
      <c r="C518">
        <v>1658547.321957327</v>
      </c>
    </row>
    <row r="519" spans="1:3">
      <c r="A519">
        <v>517</v>
      </c>
      <c r="B519">
        <v>10259593.19229637</v>
      </c>
      <c r="C519">
        <v>1658571.397555346</v>
      </c>
    </row>
    <row r="520" spans="1:3">
      <c r="A520">
        <v>518</v>
      </c>
      <c r="B520">
        <v>10259593.19759956</v>
      </c>
      <c r="C520">
        <v>1658612.014170751</v>
      </c>
    </row>
    <row r="521" spans="1:3">
      <c r="A521">
        <v>519</v>
      </c>
      <c r="B521">
        <v>10259593.22310368</v>
      </c>
      <c r="C521">
        <v>1658583.626029532</v>
      </c>
    </row>
    <row r="522" spans="1:3">
      <c r="A522">
        <v>520</v>
      </c>
      <c r="B522">
        <v>10259593.19369623</v>
      </c>
      <c r="C522">
        <v>1658603.798150066</v>
      </c>
    </row>
    <row r="523" spans="1:3">
      <c r="A523">
        <v>521</v>
      </c>
      <c r="B523">
        <v>10259593.19884182</v>
      </c>
      <c r="C523">
        <v>1658623.353506279</v>
      </c>
    </row>
    <row r="524" spans="1:3">
      <c r="A524">
        <v>522</v>
      </c>
      <c r="B524">
        <v>10259593.19242849</v>
      </c>
      <c r="C524">
        <v>1658688.732151168</v>
      </c>
    </row>
    <row r="525" spans="1:3">
      <c r="A525">
        <v>523</v>
      </c>
      <c r="B525">
        <v>10259593.21837839</v>
      </c>
      <c r="C525">
        <v>1658536.307774863</v>
      </c>
    </row>
    <row r="526" spans="1:3">
      <c r="A526">
        <v>524</v>
      </c>
      <c r="B526">
        <v>10259593.22680785</v>
      </c>
      <c r="C526">
        <v>1658562.681948808</v>
      </c>
    </row>
    <row r="527" spans="1:3">
      <c r="A527">
        <v>525</v>
      </c>
      <c r="B527">
        <v>10259593.18828377</v>
      </c>
      <c r="C527">
        <v>1658578.725680308</v>
      </c>
    </row>
    <row r="528" spans="1:3">
      <c r="A528">
        <v>526</v>
      </c>
      <c r="B528">
        <v>10259593.19295812</v>
      </c>
      <c r="C528">
        <v>1658621.049045629</v>
      </c>
    </row>
    <row r="529" spans="1:3">
      <c r="A529">
        <v>527</v>
      </c>
      <c r="B529">
        <v>10259593.21023855</v>
      </c>
      <c r="C529">
        <v>1658562.633495647</v>
      </c>
    </row>
    <row r="530" spans="1:3">
      <c r="A530">
        <v>528</v>
      </c>
      <c r="B530">
        <v>10259593.21534488</v>
      </c>
      <c r="C530">
        <v>1658512.916024566</v>
      </c>
    </row>
    <row r="531" spans="1:3">
      <c r="A531">
        <v>529</v>
      </c>
      <c r="B531">
        <v>10259593.22776789</v>
      </c>
      <c r="C531">
        <v>1658538.219495025</v>
      </c>
    </row>
    <row r="532" spans="1:3">
      <c r="A532">
        <v>530</v>
      </c>
      <c r="B532">
        <v>10259593.18190847</v>
      </c>
      <c r="C532">
        <v>1658630.198936744</v>
      </c>
    </row>
    <row r="533" spans="1:3">
      <c r="A533">
        <v>531</v>
      </c>
      <c r="B533">
        <v>10259593.18899563</v>
      </c>
      <c r="C533">
        <v>1658591.134312596</v>
      </c>
    </row>
    <row r="534" spans="1:3">
      <c r="A534">
        <v>532</v>
      </c>
      <c r="B534">
        <v>10259593.20586191</v>
      </c>
      <c r="C534">
        <v>1658769.323424566</v>
      </c>
    </row>
    <row r="535" spans="1:3">
      <c r="A535">
        <v>533</v>
      </c>
      <c r="B535">
        <v>10259593.1823811</v>
      </c>
      <c r="C535">
        <v>1658632.06736152</v>
      </c>
    </row>
    <row r="536" spans="1:3">
      <c r="A536">
        <v>534</v>
      </c>
      <c r="B536">
        <v>10259593.21936403</v>
      </c>
      <c r="C536">
        <v>1658647.575055281</v>
      </c>
    </row>
    <row r="537" spans="1:3">
      <c r="A537">
        <v>535</v>
      </c>
      <c r="B537">
        <v>10259593.18138297</v>
      </c>
      <c r="C537">
        <v>1658581.648723988</v>
      </c>
    </row>
    <row r="538" spans="1:3">
      <c r="A538">
        <v>536</v>
      </c>
      <c r="B538">
        <v>10259593.19927646</v>
      </c>
      <c r="C538">
        <v>1658605.097194673</v>
      </c>
    </row>
    <row r="539" spans="1:3">
      <c r="A539">
        <v>537</v>
      </c>
      <c r="B539">
        <v>10259593.2011506</v>
      </c>
      <c r="C539">
        <v>1658626.230393861</v>
      </c>
    </row>
    <row r="540" spans="1:3">
      <c r="A540">
        <v>538</v>
      </c>
      <c r="B540">
        <v>10259593.20840486</v>
      </c>
      <c r="C540">
        <v>1658600.055338435</v>
      </c>
    </row>
    <row r="541" spans="1:3">
      <c r="A541">
        <v>539</v>
      </c>
      <c r="B541">
        <v>10259593.17442132</v>
      </c>
      <c r="C541">
        <v>1658607.382127049</v>
      </c>
    </row>
    <row r="542" spans="1:3">
      <c r="A542">
        <v>540</v>
      </c>
      <c r="B542">
        <v>10259593.17486872</v>
      </c>
      <c r="C542">
        <v>1658605.74578419</v>
      </c>
    </row>
    <row r="543" spans="1:3">
      <c r="A543">
        <v>541</v>
      </c>
      <c r="B543">
        <v>10259593.17150805</v>
      </c>
      <c r="C543">
        <v>1658589.378630484</v>
      </c>
    </row>
    <row r="544" spans="1:3">
      <c r="A544">
        <v>542</v>
      </c>
      <c r="B544">
        <v>10259593.17390133</v>
      </c>
      <c r="C544">
        <v>1658587.234274656</v>
      </c>
    </row>
    <row r="545" spans="1:3">
      <c r="A545">
        <v>543</v>
      </c>
      <c r="B545">
        <v>10259593.2101562</v>
      </c>
      <c r="C545">
        <v>1658582.280853379</v>
      </c>
    </row>
    <row r="546" spans="1:3">
      <c r="A546">
        <v>544</v>
      </c>
      <c r="B546">
        <v>10259593.18159214</v>
      </c>
      <c r="C546">
        <v>1658580.124855349</v>
      </c>
    </row>
    <row r="547" spans="1:3">
      <c r="A547">
        <v>545</v>
      </c>
      <c r="B547">
        <v>10259593.17240672</v>
      </c>
      <c r="C547">
        <v>1658536.265210029</v>
      </c>
    </row>
    <row r="548" spans="1:3">
      <c r="A548">
        <v>546</v>
      </c>
      <c r="B548">
        <v>10259593.17911989</v>
      </c>
      <c r="C548">
        <v>1658582.855617811</v>
      </c>
    </row>
    <row r="549" spans="1:3">
      <c r="A549">
        <v>547</v>
      </c>
      <c r="B549">
        <v>10259593.1788584</v>
      </c>
      <c r="C549">
        <v>1658577.972239444</v>
      </c>
    </row>
    <row r="550" spans="1:3">
      <c r="A550">
        <v>548</v>
      </c>
      <c r="B550">
        <v>10259593.17080092</v>
      </c>
      <c r="C550">
        <v>1658609.18633575</v>
      </c>
    </row>
    <row r="551" spans="1:3">
      <c r="A551">
        <v>549</v>
      </c>
      <c r="B551">
        <v>10259593.17653264</v>
      </c>
      <c r="C551">
        <v>1658592.617580745</v>
      </c>
    </row>
    <row r="552" spans="1:3">
      <c r="A552">
        <v>550</v>
      </c>
      <c r="B552">
        <v>10259593.17809526</v>
      </c>
      <c r="C552">
        <v>1658596.473624986</v>
      </c>
    </row>
    <row r="553" spans="1:3">
      <c r="A553">
        <v>551</v>
      </c>
      <c r="B553">
        <v>10259593.17598564</v>
      </c>
      <c r="C553">
        <v>1658590.843286484</v>
      </c>
    </row>
    <row r="554" spans="1:3">
      <c r="A554">
        <v>552</v>
      </c>
      <c r="B554">
        <v>10259593.18487697</v>
      </c>
      <c r="C554">
        <v>1658608.790374974</v>
      </c>
    </row>
    <row r="555" spans="1:3">
      <c r="A555">
        <v>553</v>
      </c>
      <c r="B555">
        <v>10259593.17250454</v>
      </c>
      <c r="C555">
        <v>1658592.225069538</v>
      </c>
    </row>
    <row r="556" spans="1:3">
      <c r="A556">
        <v>554</v>
      </c>
      <c r="B556">
        <v>10259593.17711101</v>
      </c>
      <c r="C556">
        <v>1658581.107004506</v>
      </c>
    </row>
    <row r="557" spans="1:3">
      <c r="A557">
        <v>555</v>
      </c>
      <c r="B557">
        <v>10259593.15344019</v>
      </c>
      <c r="C557">
        <v>1658680.474801802</v>
      </c>
    </row>
    <row r="558" spans="1:3">
      <c r="A558">
        <v>556</v>
      </c>
      <c r="B558">
        <v>10259593.14186534</v>
      </c>
      <c r="C558">
        <v>1658713.133364472</v>
      </c>
    </row>
    <row r="559" spans="1:3">
      <c r="A559">
        <v>557</v>
      </c>
      <c r="B559">
        <v>10259593.14386949</v>
      </c>
      <c r="C559">
        <v>1658721.554536373</v>
      </c>
    </row>
    <row r="560" spans="1:3">
      <c r="A560">
        <v>558</v>
      </c>
      <c r="B560">
        <v>10259593.13011328</v>
      </c>
      <c r="C560">
        <v>1658724.695171393</v>
      </c>
    </row>
    <row r="561" spans="1:3">
      <c r="A561">
        <v>559</v>
      </c>
      <c r="B561">
        <v>10259593.13666997</v>
      </c>
      <c r="C561">
        <v>1658707.676242721</v>
      </c>
    </row>
    <row r="562" spans="1:3">
      <c r="A562">
        <v>560</v>
      </c>
      <c r="B562">
        <v>10259593.13859548</v>
      </c>
      <c r="C562">
        <v>1658792.919616474</v>
      </c>
    </row>
    <row r="563" spans="1:3">
      <c r="A563">
        <v>561</v>
      </c>
      <c r="B563">
        <v>10259593.12918823</v>
      </c>
      <c r="C563">
        <v>1658712.272935282</v>
      </c>
    </row>
    <row r="564" spans="1:3">
      <c r="A564">
        <v>562</v>
      </c>
      <c r="B564">
        <v>10259593.13340401</v>
      </c>
      <c r="C564">
        <v>1658743.85314321</v>
      </c>
    </row>
    <row r="565" spans="1:3">
      <c r="A565">
        <v>563</v>
      </c>
      <c r="B565">
        <v>10259593.13783455</v>
      </c>
      <c r="C565">
        <v>1658713.422929772</v>
      </c>
    </row>
    <row r="566" spans="1:3">
      <c r="A566">
        <v>564</v>
      </c>
      <c r="B566">
        <v>10259593.12792877</v>
      </c>
      <c r="C566">
        <v>1658711.61557914</v>
      </c>
    </row>
    <row r="567" spans="1:3">
      <c r="A567">
        <v>565</v>
      </c>
      <c r="B567">
        <v>10259593.13161343</v>
      </c>
      <c r="C567">
        <v>1658700.241907725</v>
      </c>
    </row>
    <row r="568" spans="1:3">
      <c r="A568">
        <v>566</v>
      </c>
      <c r="B568">
        <v>10259593.13213522</v>
      </c>
      <c r="C568">
        <v>1658710.693847522</v>
      </c>
    </row>
    <row r="569" spans="1:3">
      <c r="A569">
        <v>567</v>
      </c>
      <c r="B569">
        <v>10259593.13689412</v>
      </c>
      <c r="C569">
        <v>1658736.319980447</v>
      </c>
    </row>
    <row r="570" spans="1:3">
      <c r="A570">
        <v>568</v>
      </c>
      <c r="B570">
        <v>10259593.12143285</v>
      </c>
      <c r="C570">
        <v>1658690.461715008</v>
      </c>
    </row>
    <row r="571" spans="1:3">
      <c r="A571">
        <v>569</v>
      </c>
      <c r="B571">
        <v>10259593.1179285</v>
      </c>
      <c r="C571">
        <v>1658684.504284127</v>
      </c>
    </row>
    <row r="572" spans="1:3">
      <c r="A572">
        <v>570</v>
      </c>
      <c r="B572">
        <v>10259593.12126786</v>
      </c>
      <c r="C572">
        <v>1658682.10572858</v>
      </c>
    </row>
    <row r="573" spans="1:3">
      <c r="A573">
        <v>571</v>
      </c>
      <c r="B573">
        <v>10259593.12287712</v>
      </c>
      <c r="C573">
        <v>1658690.053731638</v>
      </c>
    </row>
    <row r="574" spans="1:3">
      <c r="A574">
        <v>572</v>
      </c>
      <c r="B574">
        <v>10259593.12917109</v>
      </c>
      <c r="C574">
        <v>1658713.585873701</v>
      </c>
    </row>
    <row r="575" spans="1:3">
      <c r="A575">
        <v>573</v>
      </c>
      <c r="B575">
        <v>10259593.1247507</v>
      </c>
      <c r="C575">
        <v>1658682.578579635</v>
      </c>
    </row>
    <row r="576" spans="1:3">
      <c r="A576">
        <v>574</v>
      </c>
      <c r="B576">
        <v>10259593.1206639</v>
      </c>
      <c r="C576">
        <v>1658675.929360156</v>
      </c>
    </row>
    <row r="577" spans="1:3">
      <c r="A577">
        <v>575</v>
      </c>
      <c r="B577">
        <v>10259593.12556425</v>
      </c>
      <c r="C577">
        <v>1658701.061729136</v>
      </c>
    </row>
    <row r="578" spans="1:3">
      <c r="A578">
        <v>576</v>
      </c>
      <c r="B578">
        <v>10259593.12030337</v>
      </c>
      <c r="C578">
        <v>1658634.750580787</v>
      </c>
    </row>
    <row r="579" spans="1:3">
      <c r="A579">
        <v>577</v>
      </c>
      <c r="B579">
        <v>10259593.12391919</v>
      </c>
      <c r="C579">
        <v>1658677.988202615</v>
      </c>
    </row>
    <row r="580" spans="1:3">
      <c r="A580">
        <v>578</v>
      </c>
      <c r="B580">
        <v>10259593.12500845</v>
      </c>
      <c r="C580">
        <v>1658612.144554448</v>
      </c>
    </row>
    <row r="581" spans="1:3">
      <c r="A581">
        <v>579</v>
      </c>
      <c r="B581">
        <v>10259593.11740341</v>
      </c>
      <c r="C581">
        <v>1658708.341889977</v>
      </c>
    </row>
    <row r="582" spans="1:3">
      <c r="A582">
        <v>580</v>
      </c>
      <c r="B582">
        <v>10259593.12263338</v>
      </c>
      <c r="C582">
        <v>1658749.496903443</v>
      </c>
    </row>
    <row r="583" spans="1:3">
      <c r="A583">
        <v>581</v>
      </c>
      <c r="B583">
        <v>10259593.11251333</v>
      </c>
      <c r="C583">
        <v>1658717.287269198</v>
      </c>
    </row>
    <row r="584" spans="1:3">
      <c r="A584">
        <v>582</v>
      </c>
      <c r="B584">
        <v>10259593.1178744</v>
      </c>
      <c r="C584">
        <v>1658733.064376099</v>
      </c>
    </row>
    <row r="585" spans="1:3">
      <c r="A585">
        <v>583</v>
      </c>
      <c r="B585">
        <v>10259593.11804999</v>
      </c>
      <c r="C585">
        <v>1658704.348246138</v>
      </c>
    </row>
    <row r="586" spans="1:3">
      <c r="A586">
        <v>584</v>
      </c>
      <c r="B586">
        <v>10259593.11927899</v>
      </c>
      <c r="C586">
        <v>1658687.883196844</v>
      </c>
    </row>
    <row r="587" spans="1:3">
      <c r="A587">
        <v>585</v>
      </c>
      <c r="B587">
        <v>10259593.11327871</v>
      </c>
      <c r="C587">
        <v>1658706.865007224</v>
      </c>
    </row>
    <row r="588" spans="1:3">
      <c r="A588">
        <v>586</v>
      </c>
      <c r="B588">
        <v>10259593.12035156</v>
      </c>
      <c r="C588">
        <v>1658723.835738404</v>
      </c>
    </row>
    <row r="589" spans="1:3">
      <c r="A589">
        <v>587</v>
      </c>
      <c r="B589">
        <v>10259593.11605745</v>
      </c>
      <c r="C589">
        <v>1658709.547722776</v>
      </c>
    </row>
    <row r="590" spans="1:3">
      <c r="A590">
        <v>588</v>
      </c>
      <c r="B590">
        <v>10259593.11596302</v>
      </c>
      <c r="C590">
        <v>1658712.294315327</v>
      </c>
    </row>
    <row r="591" spans="1:3">
      <c r="A591">
        <v>589</v>
      </c>
      <c r="B591">
        <v>10259593.11722212</v>
      </c>
      <c r="C591">
        <v>1658746.649109502</v>
      </c>
    </row>
    <row r="592" spans="1:3">
      <c r="A592">
        <v>590</v>
      </c>
      <c r="B592">
        <v>10259593.11426124</v>
      </c>
      <c r="C592">
        <v>1658715.11843311</v>
      </c>
    </row>
    <row r="593" spans="1:3">
      <c r="A593">
        <v>591</v>
      </c>
      <c r="B593">
        <v>10259593.11005911</v>
      </c>
      <c r="C593">
        <v>1658725.40465756</v>
      </c>
    </row>
    <row r="594" spans="1:3">
      <c r="A594">
        <v>592</v>
      </c>
      <c r="B594">
        <v>10259593.11179889</v>
      </c>
      <c r="C594">
        <v>1658743.456142381</v>
      </c>
    </row>
    <row r="595" spans="1:3">
      <c r="A595">
        <v>593</v>
      </c>
      <c r="B595">
        <v>10259593.10803188</v>
      </c>
      <c r="C595">
        <v>1658715.856890989</v>
      </c>
    </row>
    <row r="596" spans="1:3">
      <c r="A596">
        <v>594</v>
      </c>
      <c r="B596">
        <v>10259593.1064737</v>
      </c>
      <c r="C596">
        <v>1658716.09626408</v>
      </c>
    </row>
    <row r="597" spans="1:3">
      <c r="A597">
        <v>595</v>
      </c>
      <c r="B597">
        <v>10259593.10509442</v>
      </c>
      <c r="C597">
        <v>1658737.020722109</v>
      </c>
    </row>
    <row r="598" spans="1:3">
      <c r="A598">
        <v>596</v>
      </c>
      <c r="B598">
        <v>10259593.10305682</v>
      </c>
      <c r="C598">
        <v>1658733.243764179</v>
      </c>
    </row>
    <row r="599" spans="1:3">
      <c r="A599">
        <v>597</v>
      </c>
      <c r="B599">
        <v>10259593.10336543</v>
      </c>
      <c r="C599">
        <v>1658733.191730365</v>
      </c>
    </row>
    <row r="600" spans="1:3">
      <c r="A600">
        <v>598</v>
      </c>
      <c r="B600">
        <v>10259593.10129256</v>
      </c>
      <c r="C600">
        <v>1658718.227897458</v>
      </c>
    </row>
    <row r="601" spans="1:3">
      <c r="A601">
        <v>599</v>
      </c>
      <c r="B601">
        <v>10259593.10173056</v>
      </c>
      <c r="C601">
        <v>1658703.891135975</v>
      </c>
    </row>
    <row r="602" spans="1:3">
      <c r="A602">
        <v>600</v>
      </c>
      <c r="B602">
        <v>10259593.10038221</v>
      </c>
      <c r="C602">
        <v>1658714.372709446</v>
      </c>
    </row>
    <row r="603" spans="1:3">
      <c r="A603">
        <v>601</v>
      </c>
      <c r="B603">
        <v>10259593.10088952</v>
      </c>
      <c r="C603">
        <v>1658721.732292385</v>
      </c>
    </row>
    <row r="604" spans="1:3">
      <c r="A604">
        <v>602</v>
      </c>
      <c r="B604">
        <v>10259593.10081508</v>
      </c>
      <c r="C604">
        <v>1658717.216790384</v>
      </c>
    </row>
    <row r="605" spans="1:3">
      <c r="A605">
        <v>603</v>
      </c>
      <c r="B605">
        <v>10259593.10160968</v>
      </c>
      <c r="C605">
        <v>1658697.230617811</v>
      </c>
    </row>
    <row r="606" spans="1:3">
      <c r="A606">
        <v>604</v>
      </c>
      <c r="B606">
        <v>10259593.10066706</v>
      </c>
      <c r="C606">
        <v>1658716.112600994</v>
      </c>
    </row>
    <row r="607" spans="1:3">
      <c r="A607">
        <v>605</v>
      </c>
      <c r="B607">
        <v>10259593.10191254</v>
      </c>
      <c r="C607">
        <v>1658698.970052285</v>
      </c>
    </row>
    <row r="608" spans="1:3">
      <c r="A608">
        <v>606</v>
      </c>
      <c r="B608">
        <v>10259593.10076456</v>
      </c>
      <c r="C608">
        <v>1658713.442335245</v>
      </c>
    </row>
    <row r="609" spans="1:3">
      <c r="A609">
        <v>607</v>
      </c>
      <c r="B609">
        <v>10259593.10226285</v>
      </c>
      <c r="C609">
        <v>1658693.873401892</v>
      </c>
    </row>
    <row r="610" spans="1:3">
      <c r="A610">
        <v>608</v>
      </c>
      <c r="B610">
        <v>10259593.10248974</v>
      </c>
      <c r="C610">
        <v>1658724.530057396</v>
      </c>
    </row>
    <row r="611" spans="1:3">
      <c r="A611">
        <v>609</v>
      </c>
      <c r="B611">
        <v>10259593.10230434</v>
      </c>
      <c r="C611">
        <v>1658724.050103473</v>
      </c>
    </row>
    <row r="612" spans="1:3">
      <c r="A612">
        <v>610</v>
      </c>
      <c r="B612">
        <v>10259593.10204725</v>
      </c>
      <c r="C612">
        <v>1658719.001559724</v>
      </c>
    </row>
    <row r="613" spans="1:3">
      <c r="A613">
        <v>611</v>
      </c>
      <c r="B613">
        <v>10259593.10281656</v>
      </c>
      <c r="C613">
        <v>1658689.478034325</v>
      </c>
    </row>
    <row r="614" spans="1:3">
      <c r="A614">
        <v>612</v>
      </c>
      <c r="B614">
        <v>10259593.10316255</v>
      </c>
      <c r="C614">
        <v>1658702.302436424</v>
      </c>
    </row>
    <row r="615" spans="1:3">
      <c r="A615">
        <v>613</v>
      </c>
      <c r="B615">
        <v>10259593.10044437</v>
      </c>
      <c r="C615">
        <v>1658707.190412214</v>
      </c>
    </row>
    <row r="616" spans="1:3">
      <c r="A616">
        <v>614</v>
      </c>
      <c r="B616">
        <v>10259593.10071957</v>
      </c>
      <c r="C616">
        <v>1658716.925947122</v>
      </c>
    </row>
    <row r="617" spans="1:3">
      <c r="A617">
        <v>615</v>
      </c>
      <c r="B617">
        <v>10259593.09989859</v>
      </c>
      <c r="C617">
        <v>1658727.614677615</v>
      </c>
    </row>
    <row r="618" spans="1:3">
      <c r="A618">
        <v>616</v>
      </c>
      <c r="B618">
        <v>10259593.10058016</v>
      </c>
      <c r="C618">
        <v>1658732.452655849</v>
      </c>
    </row>
    <row r="619" spans="1:3">
      <c r="A619">
        <v>617</v>
      </c>
      <c r="B619">
        <v>10259593.10014394</v>
      </c>
      <c r="C619">
        <v>1658718.995553129</v>
      </c>
    </row>
    <row r="620" spans="1:3">
      <c r="A620">
        <v>618</v>
      </c>
      <c r="B620">
        <v>10259593.09994608</v>
      </c>
      <c r="C620">
        <v>1658729.448253156</v>
      </c>
    </row>
    <row r="621" spans="1:3">
      <c r="A621">
        <v>619</v>
      </c>
      <c r="B621">
        <v>10259593.09873812</v>
      </c>
      <c r="C621">
        <v>1658721.510327807</v>
      </c>
    </row>
    <row r="622" spans="1:3">
      <c r="A622">
        <v>620</v>
      </c>
      <c r="B622">
        <v>10259593.09894683</v>
      </c>
      <c r="C622">
        <v>1658722.17551684</v>
      </c>
    </row>
    <row r="623" spans="1:3">
      <c r="A623">
        <v>621</v>
      </c>
      <c r="B623">
        <v>10259593.09872177</v>
      </c>
      <c r="C623">
        <v>1658705.572740888</v>
      </c>
    </row>
    <row r="624" spans="1:3">
      <c r="A624">
        <v>622</v>
      </c>
      <c r="B624">
        <v>10259593.09917023</v>
      </c>
      <c r="C624">
        <v>1658703.285028496</v>
      </c>
    </row>
    <row r="625" spans="1:3">
      <c r="A625">
        <v>623</v>
      </c>
      <c r="B625">
        <v>10259593.09898522</v>
      </c>
      <c r="C625">
        <v>1658703.821941777</v>
      </c>
    </row>
    <row r="626" spans="1:3">
      <c r="A626">
        <v>624</v>
      </c>
      <c r="B626">
        <v>10259593.09900122</v>
      </c>
      <c r="C626">
        <v>1658706.030466721</v>
      </c>
    </row>
    <row r="627" spans="1:3">
      <c r="A627">
        <v>625</v>
      </c>
      <c r="B627">
        <v>10259593.09802451</v>
      </c>
      <c r="C627">
        <v>1658689.188918413</v>
      </c>
    </row>
    <row r="628" spans="1:3">
      <c r="A628">
        <v>626</v>
      </c>
      <c r="B628">
        <v>10259593.0987228</v>
      </c>
      <c r="C628">
        <v>1658684.98684966</v>
      </c>
    </row>
    <row r="629" spans="1:3">
      <c r="A629">
        <v>627</v>
      </c>
      <c r="B629">
        <v>10259593.09731167</v>
      </c>
      <c r="C629">
        <v>1658682.112596212</v>
      </c>
    </row>
    <row r="630" spans="1:3">
      <c r="A630">
        <v>628</v>
      </c>
      <c r="B630">
        <v>10259593.09750546</v>
      </c>
      <c r="C630">
        <v>1658684.609649403</v>
      </c>
    </row>
    <row r="631" spans="1:3">
      <c r="A631">
        <v>629</v>
      </c>
      <c r="B631">
        <v>10259593.09768635</v>
      </c>
      <c r="C631">
        <v>1658687.697121704</v>
      </c>
    </row>
    <row r="632" spans="1:3">
      <c r="A632">
        <v>630</v>
      </c>
      <c r="B632">
        <v>10259593.09766218</v>
      </c>
      <c r="C632">
        <v>1658681.531570337</v>
      </c>
    </row>
    <row r="633" spans="1:3">
      <c r="A633">
        <v>631</v>
      </c>
      <c r="B633">
        <v>10259593.09726762</v>
      </c>
      <c r="C633">
        <v>1658680.238799589</v>
      </c>
    </row>
    <row r="634" spans="1:3">
      <c r="A634">
        <v>632</v>
      </c>
      <c r="B634">
        <v>10259593.0978874</v>
      </c>
      <c r="C634">
        <v>1658680.474845262</v>
      </c>
    </row>
    <row r="635" spans="1:3">
      <c r="A635">
        <v>633</v>
      </c>
      <c r="B635">
        <v>10259593.0970222</v>
      </c>
      <c r="C635">
        <v>1658682.828638054</v>
      </c>
    </row>
    <row r="636" spans="1:3">
      <c r="A636">
        <v>634</v>
      </c>
      <c r="B636">
        <v>10259593.0971048</v>
      </c>
      <c r="C636">
        <v>1658681.853090042</v>
      </c>
    </row>
    <row r="637" spans="1:3">
      <c r="A637">
        <v>635</v>
      </c>
      <c r="B637">
        <v>10259593.09679047</v>
      </c>
      <c r="C637">
        <v>1658681.170071488</v>
      </c>
    </row>
    <row r="638" spans="1:3">
      <c r="A638">
        <v>636</v>
      </c>
      <c r="B638">
        <v>10259593.09761276</v>
      </c>
      <c r="C638">
        <v>1658683.889356776</v>
      </c>
    </row>
    <row r="639" spans="1:3">
      <c r="A639">
        <v>637</v>
      </c>
      <c r="B639">
        <v>10259593.09786341</v>
      </c>
      <c r="C639">
        <v>1658664.118174687</v>
      </c>
    </row>
    <row r="640" spans="1:3">
      <c r="A640">
        <v>638</v>
      </c>
      <c r="B640">
        <v>10259593.09655953</v>
      </c>
      <c r="C640">
        <v>1658676.15689084</v>
      </c>
    </row>
    <row r="641" spans="1:3">
      <c r="A641">
        <v>639</v>
      </c>
      <c r="B641">
        <v>10259593.09620766</v>
      </c>
      <c r="C641">
        <v>1658677.908929681</v>
      </c>
    </row>
    <row r="642" spans="1:3">
      <c r="A642">
        <v>640</v>
      </c>
      <c r="B642">
        <v>10259593.0961697</v>
      </c>
      <c r="C642">
        <v>1658676.330021294</v>
      </c>
    </row>
    <row r="643" spans="1:3">
      <c r="A643">
        <v>641</v>
      </c>
      <c r="B643">
        <v>10259593.09594934</v>
      </c>
      <c r="C643">
        <v>1658678.289237162</v>
      </c>
    </row>
    <row r="644" spans="1:3">
      <c r="A644">
        <v>642</v>
      </c>
      <c r="B644">
        <v>10259593.09597693</v>
      </c>
      <c r="C644">
        <v>1658679.261840282</v>
      </c>
    </row>
    <row r="645" spans="1:3">
      <c r="A645">
        <v>643</v>
      </c>
      <c r="B645">
        <v>10259593.09576812</v>
      </c>
      <c r="C645">
        <v>1658676.23443427</v>
      </c>
    </row>
    <row r="646" spans="1:3">
      <c r="A646">
        <v>644</v>
      </c>
      <c r="B646">
        <v>10259593.0962605</v>
      </c>
      <c r="C646">
        <v>1658668.225257233</v>
      </c>
    </row>
    <row r="647" spans="1:3">
      <c r="A647">
        <v>645</v>
      </c>
      <c r="B647">
        <v>10259593.09598427</v>
      </c>
      <c r="C647">
        <v>1658672.750178496</v>
      </c>
    </row>
    <row r="648" spans="1:3">
      <c r="A648">
        <v>646</v>
      </c>
      <c r="B648">
        <v>10259593.09601405</v>
      </c>
      <c r="C648">
        <v>1658671.332234402</v>
      </c>
    </row>
    <row r="649" spans="1:3">
      <c r="A649">
        <v>647</v>
      </c>
      <c r="B649">
        <v>10259593.09594823</v>
      </c>
      <c r="C649">
        <v>1658692.523710526</v>
      </c>
    </row>
    <row r="650" spans="1:3">
      <c r="A650">
        <v>648</v>
      </c>
      <c r="B650">
        <v>10259593.09603655</v>
      </c>
      <c r="C650">
        <v>1658670.988140629</v>
      </c>
    </row>
    <row r="651" spans="1:3">
      <c r="A651">
        <v>649</v>
      </c>
      <c r="B651">
        <v>10259593.09621392</v>
      </c>
      <c r="C651">
        <v>1658678.986385687</v>
      </c>
    </row>
    <row r="652" spans="1:3">
      <c r="A652">
        <v>650</v>
      </c>
      <c r="B652">
        <v>10259593.09618933</v>
      </c>
      <c r="C652">
        <v>1658673.326598072</v>
      </c>
    </row>
    <row r="653" spans="1:3">
      <c r="A653">
        <v>651</v>
      </c>
      <c r="B653">
        <v>10259593.09577682</v>
      </c>
      <c r="C653">
        <v>1658681.367920495</v>
      </c>
    </row>
    <row r="654" spans="1:3">
      <c r="A654">
        <v>652</v>
      </c>
      <c r="B654">
        <v>10259593.09596314</v>
      </c>
      <c r="C654">
        <v>1658675.579699358</v>
      </c>
    </row>
    <row r="655" spans="1:3">
      <c r="A655">
        <v>653</v>
      </c>
      <c r="B655">
        <v>10259593.09610935</v>
      </c>
      <c r="C655">
        <v>1658682.97607271</v>
      </c>
    </row>
    <row r="656" spans="1:3">
      <c r="A656">
        <v>654</v>
      </c>
      <c r="B656">
        <v>10259593.09588246</v>
      </c>
      <c r="C656">
        <v>1658677.582084074</v>
      </c>
    </row>
    <row r="657" spans="1:3">
      <c r="A657">
        <v>655</v>
      </c>
      <c r="B657">
        <v>10259593.09634683</v>
      </c>
      <c r="C657">
        <v>1658681.794675919</v>
      </c>
    </row>
    <row r="658" spans="1:3">
      <c r="A658">
        <v>656</v>
      </c>
      <c r="B658">
        <v>10259593.09598199</v>
      </c>
      <c r="C658">
        <v>1658676.152412696</v>
      </c>
    </row>
    <row r="659" spans="1:3">
      <c r="A659">
        <v>657</v>
      </c>
      <c r="B659">
        <v>10259593.09612214</v>
      </c>
      <c r="C659">
        <v>1658665.008013402</v>
      </c>
    </row>
    <row r="660" spans="1:3">
      <c r="A660">
        <v>658</v>
      </c>
      <c r="B660">
        <v>10259593.09604969</v>
      </c>
      <c r="C660">
        <v>1658675.792668738</v>
      </c>
    </row>
    <row r="661" spans="1:3">
      <c r="A661">
        <v>659</v>
      </c>
      <c r="B661">
        <v>10259593.09668174</v>
      </c>
      <c r="C661">
        <v>1658691.254857694</v>
      </c>
    </row>
    <row r="662" spans="1:3">
      <c r="A662">
        <v>660</v>
      </c>
      <c r="B662">
        <v>10259593.09590575</v>
      </c>
      <c r="C662">
        <v>1658682.545511059</v>
      </c>
    </row>
    <row r="663" spans="1:3">
      <c r="A663">
        <v>661</v>
      </c>
      <c r="B663">
        <v>10259593.09585336</v>
      </c>
      <c r="C663">
        <v>1658675.370348772</v>
      </c>
    </row>
    <row r="664" spans="1:3">
      <c r="A664">
        <v>662</v>
      </c>
      <c r="B664">
        <v>10259593.0956778</v>
      </c>
      <c r="C664">
        <v>1658676.74224423</v>
      </c>
    </row>
    <row r="665" spans="1:3">
      <c r="A665">
        <v>663</v>
      </c>
      <c r="B665">
        <v>10259593.09575254</v>
      </c>
      <c r="C665">
        <v>1658676.151547048</v>
      </c>
    </row>
    <row r="666" spans="1:3">
      <c r="A666">
        <v>664</v>
      </c>
      <c r="B666">
        <v>10259593.09563712</v>
      </c>
      <c r="C666">
        <v>1658676.690119741</v>
      </c>
    </row>
    <row r="667" spans="1:3">
      <c r="A667">
        <v>665</v>
      </c>
      <c r="B667">
        <v>10259593.09575963</v>
      </c>
      <c r="C667">
        <v>1658677.488990647</v>
      </c>
    </row>
    <row r="668" spans="1:3">
      <c r="A668">
        <v>666</v>
      </c>
      <c r="B668">
        <v>10259593.09576344</v>
      </c>
      <c r="C668">
        <v>1658684.713828213</v>
      </c>
    </row>
    <row r="669" spans="1:3">
      <c r="A669">
        <v>667</v>
      </c>
      <c r="B669">
        <v>10259593.09569614</v>
      </c>
      <c r="C669">
        <v>1658678.974339244</v>
      </c>
    </row>
    <row r="670" spans="1:3">
      <c r="A670">
        <v>668</v>
      </c>
      <c r="B670">
        <v>10259593.09551968</v>
      </c>
      <c r="C670">
        <v>1658673.28821273</v>
      </c>
    </row>
    <row r="671" spans="1:3">
      <c r="A671">
        <v>669</v>
      </c>
      <c r="B671">
        <v>10259593.09560759</v>
      </c>
      <c r="C671">
        <v>1658675.029359595</v>
      </c>
    </row>
    <row r="672" spans="1:3">
      <c r="A672">
        <v>670</v>
      </c>
      <c r="B672">
        <v>10259593.09526381</v>
      </c>
      <c r="C672">
        <v>1658675.079640793</v>
      </c>
    </row>
    <row r="673" spans="1:3">
      <c r="A673">
        <v>671</v>
      </c>
      <c r="B673">
        <v>10259593.09522455</v>
      </c>
      <c r="C673">
        <v>1658673.879057389</v>
      </c>
    </row>
    <row r="674" spans="1:3">
      <c r="A674">
        <v>672</v>
      </c>
      <c r="B674">
        <v>10259593.09498895</v>
      </c>
      <c r="C674">
        <v>1658681.486963389</v>
      </c>
    </row>
    <row r="675" spans="1:3">
      <c r="A675">
        <v>673</v>
      </c>
      <c r="B675">
        <v>10259593.09484864</v>
      </c>
      <c r="C675">
        <v>1658682.906867267</v>
      </c>
    </row>
    <row r="676" spans="1:3">
      <c r="A676">
        <v>674</v>
      </c>
      <c r="B676">
        <v>10259593.09491914</v>
      </c>
      <c r="C676">
        <v>1658679.429641213</v>
      </c>
    </row>
    <row r="677" spans="1:3">
      <c r="A677">
        <v>675</v>
      </c>
      <c r="B677">
        <v>10259593.09493652</v>
      </c>
      <c r="C677">
        <v>1658682.282505177</v>
      </c>
    </row>
    <row r="678" spans="1:3">
      <c r="A678">
        <v>676</v>
      </c>
      <c r="B678">
        <v>10259593.09496261</v>
      </c>
      <c r="C678">
        <v>1658684.442078615</v>
      </c>
    </row>
    <row r="679" spans="1:3">
      <c r="A679">
        <v>677</v>
      </c>
      <c r="B679">
        <v>10259593.0948795</v>
      </c>
      <c r="C679">
        <v>1658682.94212487</v>
      </c>
    </row>
    <row r="680" spans="1:3">
      <c r="A680">
        <v>678</v>
      </c>
      <c r="B680">
        <v>10259593.09493531</v>
      </c>
      <c r="C680">
        <v>1658678.460797204</v>
      </c>
    </row>
    <row r="681" spans="1:3">
      <c r="A681">
        <v>679</v>
      </c>
      <c r="B681">
        <v>10259593.09489547</v>
      </c>
      <c r="C681">
        <v>1658683.121128239</v>
      </c>
    </row>
    <row r="682" spans="1:3">
      <c r="A682">
        <v>680</v>
      </c>
      <c r="B682">
        <v>10259593.09497954</v>
      </c>
      <c r="C682">
        <v>1658684.576781628</v>
      </c>
    </row>
    <row r="683" spans="1:3">
      <c r="A683">
        <v>681</v>
      </c>
      <c r="B683">
        <v>10259593.09484459</v>
      </c>
      <c r="C683">
        <v>1658684.391681409</v>
      </c>
    </row>
    <row r="684" spans="1:3">
      <c r="A684">
        <v>682</v>
      </c>
      <c r="B684">
        <v>10259593.09489381</v>
      </c>
      <c r="C684">
        <v>1658691.415487333</v>
      </c>
    </row>
    <row r="685" spans="1:3">
      <c r="A685">
        <v>683</v>
      </c>
      <c r="B685">
        <v>10259593.09490948</v>
      </c>
      <c r="C685">
        <v>1658684.209750447</v>
      </c>
    </row>
    <row r="686" spans="1:3">
      <c r="A686">
        <v>684</v>
      </c>
      <c r="B686">
        <v>10259593.09498275</v>
      </c>
      <c r="C686">
        <v>1658684.010350893</v>
      </c>
    </row>
    <row r="687" spans="1:3">
      <c r="A687">
        <v>685</v>
      </c>
      <c r="B687">
        <v>10259593.09493648</v>
      </c>
      <c r="C687">
        <v>1658681.37244917</v>
      </c>
    </row>
    <row r="688" spans="1:3">
      <c r="A688">
        <v>686</v>
      </c>
      <c r="B688">
        <v>10259593.09483501</v>
      </c>
      <c r="C688">
        <v>1658691.217923991</v>
      </c>
    </row>
    <row r="689" spans="1:3">
      <c r="A689">
        <v>687</v>
      </c>
      <c r="B689">
        <v>10259593.09490065</v>
      </c>
      <c r="C689">
        <v>1658691.323041876</v>
      </c>
    </row>
    <row r="690" spans="1:3">
      <c r="A690">
        <v>688</v>
      </c>
      <c r="B690">
        <v>10259593.09490259</v>
      </c>
      <c r="C690">
        <v>1658694.103492186</v>
      </c>
    </row>
    <row r="691" spans="1:3">
      <c r="A691">
        <v>689</v>
      </c>
      <c r="B691">
        <v>10259593.09489256</v>
      </c>
      <c r="C691">
        <v>1658691.636784803</v>
      </c>
    </row>
    <row r="692" spans="1:3">
      <c r="A692">
        <v>690</v>
      </c>
      <c r="B692">
        <v>10259593.09503569</v>
      </c>
      <c r="C692">
        <v>1658698.031585661</v>
      </c>
    </row>
    <row r="693" spans="1:3">
      <c r="A693">
        <v>691</v>
      </c>
      <c r="B693">
        <v>10259593.09492413</v>
      </c>
      <c r="C693">
        <v>1658693.210083608</v>
      </c>
    </row>
    <row r="694" spans="1:3">
      <c r="A694">
        <v>692</v>
      </c>
      <c r="B694">
        <v>10259593.09498274</v>
      </c>
      <c r="C694">
        <v>1658693.357755987</v>
      </c>
    </row>
    <row r="695" spans="1:3">
      <c r="A695">
        <v>693</v>
      </c>
      <c r="B695">
        <v>10259593.09487985</v>
      </c>
      <c r="C695">
        <v>1658692.635835206</v>
      </c>
    </row>
    <row r="696" spans="1:3">
      <c r="A696">
        <v>694</v>
      </c>
      <c r="B696">
        <v>10259593.0949817</v>
      </c>
      <c r="C696">
        <v>1658691.395456485</v>
      </c>
    </row>
    <row r="697" spans="1:3">
      <c r="A697">
        <v>695</v>
      </c>
      <c r="B697">
        <v>10259593.0948596</v>
      </c>
      <c r="C697">
        <v>1658688.88374268</v>
      </c>
    </row>
    <row r="698" spans="1:3">
      <c r="A698">
        <v>696</v>
      </c>
      <c r="B698">
        <v>10259593.09494681</v>
      </c>
      <c r="C698">
        <v>1658685.29959907</v>
      </c>
    </row>
    <row r="699" spans="1:3">
      <c r="A699">
        <v>697</v>
      </c>
      <c r="B699">
        <v>10259593.09491957</v>
      </c>
      <c r="C699">
        <v>1658689.811090742</v>
      </c>
    </row>
    <row r="700" spans="1:3">
      <c r="A700">
        <v>698</v>
      </c>
      <c r="B700">
        <v>10259593.09484424</v>
      </c>
      <c r="C700">
        <v>1658691.257253713</v>
      </c>
    </row>
    <row r="701" spans="1:3">
      <c r="A701">
        <v>699</v>
      </c>
      <c r="B701">
        <v>10259593.09484644</v>
      </c>
      <c r="C701">
        <v>1658692.365206567</v>
      </c>
    </row>
    <row r="702" spans="1:3">
      <c r="A702">
        <v>700</v>
      </c>
      <c r="B702">
        <v>10259593.09486867</v>
      </c>
      <c r="C702">
        <v>1658691.640020683</v>
      </c>
    </row>
    <row r="703" spans="1:3">
      <c r="A703">
        <v>701</v>
      </c>
      <c r="B703">
        <v>10259593.09476955</v>
      </c>
      <c r="C703">
        <v>1658688.537167382</v>
      </c>
    </row>
    <row r="704" spans="1:3">
      <c r="A704">
        <v>702</v>
      </c>
      <c r="B704">
        <v>10259593.0947452</v>
      </c>
      <c r="C704">
        <v>1658690.378590206</v>
      </c>
    </row>
    <row r="705" spans="1:3">
      <c r="A705">
        <v>703</v>
      </c>
      <c r="B705">
        <v>10259593.09477047</v>
      </c>
      <c r="C705">
        <v>1658689.510323823</v>
      </c>
    </row>
    <row r="706" spans="1:3">
      <c r="A706">
        <v>704</v>
      </c>
      <c r="B706">
        <v>10259593.09476446</v>
      </c>
      <c r="C706">
        <v>1658690.412897667</v>
      </c>
    </row>
    <row r="707" spans="1:3">
      <c r="A707">
        <v>705</v>
      </c>
      <c r="B707">
        <v>10259593.09481441</v>
      </c>
      <c r="C707">
        <v>1658689.520982263</v>
      </c>
    </row>
    <row r="708" spans="1:3">
      <c r="A708">
        <v>706</v>
      </c>
      <c r="B708">
        <v>10259593.09477196</v>
      </c>
      <c r="C708">
        <v>1658691.47983307</v>
      </c>
    </row>
    <row r="709" spans="1:3">
      <c r="A709">
        <v>707</v>
      </c>
      <c r="B709">
        <v>10259593.09481439</v>
      </c>
      <c r="C709">
        <v>1658687.935449605</v>
      </c>
    </row>
    <row r="710" spans="1:3">
      <c r="A710">
        <v>708</v>
      </c>
      <c r="B710">
        <v>10259593.09472548</v>
      </c>
      <c r="C710">
        <v>1658688.426343162</v>
      </c>
    </row>
    <row r="711" spans="1:3">
      <c r="A711">
        <v>709</v>
      </c>
      <c r="B711">
        <v>10259593.09470875</v>
      </c>
      <c r="C711">
        <v>1658689.731696999</v>
      </c>
    </row>
    <row r="712" spans="1:3">
      <c r="A712">
        <v>710</v>
      </c>
      <c r="B712">
        <v>10259593.09470986</v>
      </c>
      <c r="C712">
        <v>1658690.001538377</v>
      </c>
    </row>
    <row r="713" spans="1:3">
      <c r="A713">
        <v>711</v>
      </c>
      <c r="B713">
        <v>10259593.09470197</v>
      </c>
      <c r="C713">
        <v>1658690.182183526</v>
      </c>
    </row>
    <row r="714" spans="1:3">
      <c r="A714">
        <v>712</v>
      </c>
      <c r="B714">
        <v>10259593.09473085</v>
      </c>
      <c r="C714">
        <v>1658689.118883838</v>
      </c>
    </row>
    <row r="715" spans="1:3">
      <c r="A715">
        <v>713</v>
      </c>
      <c r="B715">
        <v>10259593.09466712</v>
      </c>
      <c r="C715">
        <v>1658688.329274193</v>
      </c>
    </row>
    <row r="716" spans="1:3">
      <c r="A716">
        <v>714</v>
      </c>
      <c r="B716">
        <v>10259593.09467062</v>
      </c>
      <c r="C716">
        <v>1658689.470236261</v>
      </c>
    </row>
    <row r="717" spans="1:3">
      <c r="A717">
        <v>715</v>
      </c>
      <c r="B717">
        <v>10259593.09467459</v>
      </c>
      <c r="C717">
        <v>1658688.413932485</v>
      </c>
    </row>
    <row r="718" spans="1:3">
      <c r="A718">
        <v>716</v>
      </c>
      <c r="B718">
        <v>10259593.09467203</v>
      </c>
      <c r="C718">
        <v>1658688.206445853</v>
      </c>
    </row>
    <row r="719" spans="1:3">
      <c r="A719">
        <v>717</v>
      </c>
      <c r="B719">
        <v>10259593.09471082</v>
      </c>
      <c r="C719">
        <v>1658688.536461756</v>
      </c>
    </row>
    <row r="720" spans="1:3">
      <c r="A720">
        <v>718</v>
      </c>
      <c r="B720">
        <v>10259593.09468072</v>
      </c>
      <c r="C720">
        <v>1658689.693479501</v>
      </c>
    </row>
    <row r="721" spans="1:3">
      <c r="A721">
        <v>719</v>
      </c>
      <c r="B721">
        <v>10259593.0946429</v>
      </c>
      <c r="C721">
        <v>1658688.2495643</v>
      </c>
    </row>
    <row r="722" spans="1:3">
      <c r="A722">
        <v>720</v>
      </c>
      <c r="B722">
        <v>10259593.09468427</v>
      </c>
      <c r="C722">
        <v>1658687.755862223</v>
      </c>
    </row>
    <row r="723" spans="1:3">
      <c r="A723">
        <v>721</v>
      </c>
      <c r="B723">
        <v>10259593.09469533</v>
      </c>
      <c r="C723">
        <v>1658689.17455213</v>
      </c>
    </row>
    <row r="724" spans="1:3">
      <c r="A724">
        <v>722</v>
      </c>
      <c r="B724">
        <v>10259593.09465542</v>
      </c>
      <c r="C724">
        <v>1658687.923382537</v>
      </c>
    </row>
    <row r="725" spans="1:3">
      <c r="A725">
        <v>723</v>
      </c>
      <c r="B725">
        <v>10259593.09467806</v>
      </c>
      <c r="C725">
        <v>1658690.900777641</v>
      </c>
    </row>
    <row r="726" spans="1:3">
      <c r="A726">
        <v>724</v>
      </c>
      <c r="B726">
        <v>10259593.09466496</v>
      </c>
      <c r="C726">
        <v>1658688.760961585</v>
      </c>
    </row>
    <row r="727" spans="1:3">
      <c r="A727">
        <v>725</v>
      </c>
      <c r="B727">
        <v>10259593.0946557</v>
      </c>
      <c r="C727">
        <v>1658685.554548742</v>
      </c>
    </row>
    <row r="728" spans="1:3">
      <c r="A728">
        <v>726</v>
      </c>
      <c r="B728">
        <v>10259593.09463179</v>
      </c>
      <c r="C728">
        <v>1658687.323680753</v>
      </c>
    </row>
    <row r="729" spans="1:3">
      <c r="A729">
        <v>727</v>
      </c>
      <c r="B729">
        <v>10259593.09465368</v>
      </c>
      <c r="C729">
        <v>1658688.635857073</v>
      </c>
    </row>
    <row r="730" spans="1:3">
      <c r="A730">
        <v>728</v>
      </c>
      <c r="B730">
        <v>10259593.09466672</v>
      </c>
      <c r="C730">
        <v>1658686.154251838</v>
      </c>
    </row>
    <row r="731" spans="1:3">
      <c r="A731">
        <v>729</v>
      </c>
      <c r="B731">
        <v>10259593.09464364</v>
      </c>
      <c r="C731">
        <v>1658684.516169755</v>
      </c>
    </row>
    <row r="732" spans="1:3">
      <c r="A732">
        <v>730</v>
      </c>
      <c r="B732">
        <v>10259593.09464571</v>
      </c>
      <c r="C732">
        <v>1658688.723404842</v>
      </c>
    </row>
    <row r="733" spans="1:3">
      <c r="A733">
        <v>731</v>
      </c>
      <c r="B733">
        <v>10259593.09463193</v>
      </c>
      <c r="C733">
        <v>1658690.299327587</v>
      </c>
    </row>
    <row r="734" spans="1:3">
      <c r="A734">
        <v>732</v>
      </c>
      <c r="B734">
        <v>10259593.09463925</v>
      </c>
      <c r="C734">
        <v>1658686.597831717</v>
      </c>
    </row>
    <row r="735" spans="1:3">
      <c r="A735">
        <v>733</v>
      </c>
      <c r="B735">
        <v>10259593.09466116</v>
      </c>
      <c r="C735">
        <v>1658684.721635825</v>
      </c>
    </row>
    <row r="736" spans="1:3">
      <c r="A736">
        <v>734</v>
      </c>
      <c r="B736">
        <v>10259593.09464733</v>
      </c>
      <c r="C736">
        <v>1658686.244209078</v>
      </c>
    </row>
    <row r="737" spans="1:3">
      <c r="A737">
        <v>735</v>
      </c>
      <c r="B737">
        <v>10259593.09463147</v>
      </c>
      <c r="C737">
        <v>1658689.311504297</v>
      </c>
    </row>
    <row r="738" spans="1:3">
      <c r="A738">
        <v>736</v>
      </c>
      <c r="B738">
        <v>10259593.09465479</v>
      </c>
      <c r="C738">
        <v>1658689.86606742</v>
      </c>
    </row>
    <row r="739" spans="1:3">
      <c r="A739">
        <v>737</v>
      </c>
      <c r="B739">
        <v>10259593.09463528</v>
      </c>
      <c r="C739">
        <v>1658689.188462906</v>
      </c>
    </row>
    <row r="740" spans="1:3">
      <c r="A740">
        <v>738</v>
      </c>
      <c r="B740">
        <v>10259593.09462301</v>
      </c>
      <c r="C740">
        <v>1658689.555738471</v>
      </c>
    </row>
    <row r="741" spans="1:3">
      <c r="A741">
        <v>739</v>
      </c>
      <c r="B741">
        <v>10259593.09463033</v>
      </c>
      <c r="C741">
        <v>1658689.720308163</v>
      </c>
    </row>
    <row r="742" spans="1:3">
      <c r="A742">
        <v>740</v>
      </c>
      <c r="B742">
        <v>10259593.09462946</v>
      </c>
      <c r="C742">
        <v>1658690.325770118</v>
      </c>
    </row>
    <row r="743" spans="1:3">
      <c r="A743">
        <v>741</v>
      </c>
      <c r="B743">
        <v>10259593.0946264</v>
      </c>
      <c r="C743">
        <v>1658689.947616444</v>
      </c>
    </row>
    <row r="744" spans="1:3">
      <c r="A744">
        <v>742</v>
      </c>
      <c r="B744">
        <v>10259593.09462405</v>
      </c>
      <c r="C744">
        <v>1658689.978438236</v>
      </c>
    </row>
    <row r="745" spans="1:3">
      <c r="A745">
        <v>743</v>
      </c>
      <c r="B745">
        <v>10259593.09462968</v>
      </c>
      <c r="C745">
        <v>1658689.466317501</v>
      </c>
    </row>
    <row r="746" spans="1:3">
      <c r="A746">
        <v>744</v>
      </c>
      <c r="B746">
        <v>10259593.09461843</v>
      </c>
      <c r="C746">
        <v>1658691.125423089</v>
      </c>
    </row>
    <row r="747" spans="1:3">
      <c r="A747">
        <v>745</v>
      </c>
      <c r="B747">
        <v>10259593.0946083</v>
      </c>
      <c r="C747">
        <v>1658690.699196507</v>
      </c>
    </row>
    <row r="748" spans="1:3">
      <c r="A748">
        <v>746</v>
      </c>
      <c r="B748">
        <v>10259593.09459224</v>
      </c>
      <c r="C748">
        <v>1658689.329731277</v>
      </c>
    </row>
    <row r="749" spans="1:3">
      <c r="A749">
        <v>747</v>
      </c>
      <c r="B749">
        <v>10259593.09457919</v>
      </c>
      <c r="C749">
        <v>1658689.991757817</v>
      </c>
    </row>
    <row r="750" spans="1:3">
      <c r="A750">
        <v>748</v>
      </c>
      <c r="B750">
        <v>10259593.09459109</v>
      </c>
      <c r="C750">
        <v>1658690.590100701</v>
      </c>
    </row>
    <row r="751" spans="1:3">
      <c r="A751">
        <v>749</v>
      </c>
      <c r="B751">
        <v>10259593.09459103</v>
      </c>
      <c r="C751">
        <v>1658688.822633633</v>
      </c>
    </row>
    <row r="752" spans="1:3">
      <c r="A752">
        <v>750</v>
      </c>
      <c r="B752">
        <v>10259593.09459163</v>
      </c>
      <c r="C752">
        <v>1658689.448251977</v>
      </c>
    </row>
    <row r="753" spans="1:3">
      <c r="A753">
        <v>751</v>
      </c>
      <c r="B753">
        <v>10259593.09457595</v>
      </c>
      <c r="C753">
        <v>1658691.406782981</v>
      </c>
    </row>
    <row r="754" spans="1:3">
      <c r="A754">
        <v>752</v>
      </c>
      <c r="B754">
        <v>10259593.09457503</v>
      </c>
      <c r="C754">
        <v>1658691.850406361</v>
      </c>
    </row>
    <row r="755" spans="1:3">
      <c r="A755">
        <v>753</v>
      </c>
      <c r="B755">
        <v>10259593.09457095</v>
      </c>
      <c r="C755">
        <v>1658691.073086292</v>
      </c>
    </row>
    <row r="756" spans="1:3">
      <c r="A756">
        <v>754</v>
      </c>
      <c r="B756">
        <v>10259593.09457189</v>
      </c>
      <c r="C756">
        <v>1658690.19167107</v>
      </c>
    </row>
    <row r="757" spans="1:3">
      <c r="A757">
        <v>755</v>
      </c>
      <c r="B757">
        <v>10259593.09455817</v>
      </c>
      <c r="C757">
        <v>1658691.228266886</v>
      </c>
    </row>
    <row r="758" spans="1:3">
      <c r="A758">
        <v>756</v>
      </c>
      <c r="B758">
        <v>10259593.09456623</v>
      </c>
      <c r="C758">
        <v>1658691.717970088</v>
      </c>
    </row>
    <row r="759" spans="1:3">
      <c r="A759">
        <v>757</v>
      </c>
      <c r="B759">
        <v>10259593.09455279</v>
      </c>
      <c r="C759">
        <v>1658690.448705613</v>
      </c>
    </row>
    <row r="760" spans="1:3">
      <c r="A760">
        <v>758</v>
      </c>
      <c r="B760">
        <v>10259593.09455543</v>
      </c>
      <c r="C760">
        <v>1658690.651713508</v>
      </c>
    </row>
    <row r="761" spans="1:3">
      <c r="A761">
        <v>759</v>
      </c>
      <c r="B761">
        <v>10259593.09455313</v>
      </c>
      <c r="C761">
        <v>1658690.556253724</v>
      </c>
    </row>
    <row r="762" spans="1:3">
      <c r="A762">
        <v>760</v>
      </c>
      <c r="B762">
        <v>10259593.0945556</v>
      </c>
      <c r="C762">
        <v>1658690.072519443</v>
      </c>
    </row>
    <row r="763" spans="1:3">
      <c r="A763">
        <v>761</v>
      </c>
      <c r="B763">
        <v>10259593.09454807</v>
      </c>
      <c r="C763">
        <v>1658690.598544489</v>
      </c>
    </row>
    <row r="764" spans="1:3">
      <c r="A764">
        <v>762</v>
      </c>
      <c r="B764">
        <v>10259593.09455475</v>
      </c>
      <c r="C764">
        <v>1658690.389936771</v>
      </c>
    </row>
    <row r="765" spans="1:3">
      <c r="A765">
        <v>763</v>
      </c>
      <c r="B765">
        <v>10259593.09455978</v>
      </c>
      <c r="C765">
        <v>1658690.792306983</v>
      </c>
    </row>
    <row r="766" spans="1:3">
      <c r="A766">
        <v>764</v>
      </c>
      <c r="B766">
        <v>10259593.09455142</v>
      </c>
      <c r="C766">
        <v>1658690.208671437</v>
      </c>
    </row>
    <row r="767" spans="1:3">
      <c r="A767">
        <v>765</v>
      </c>
      <c r="B767">
        <v>10259593.0945432</v>
      </c>
      <c r="C767">
        <v>1658690.604438086</v>
      </c>
    </row>
    <row r="768" spans="1:3">
      <c r="A768">
        <v>766</v>
      </c>
      <c r="B768">
        <v>10259593.09453616</v>
      </c>
      <c r="C768">
        <v>1658689.744901917</v>
      </c>
    </row>
    <row r="769" spans="1:3">
      <c r="A769">
        <v>767</v>
      </c>
      <c r="B769">
        <v>10259593.09453087</v>
      </c>
      <c r="C769">
        <v>1658689.636125983</v>
      </c>
    </row>
    <row r="770" spans="1:3">
      <c r="A770">
        <v>768</v>
      </c>
      <c r="B770">
        <v>10259593.09453288</v>
      </c>
      <c r="C770">
        <v>1658690.351995483</v>
      </c>
    </row>
    <row r="771" spans="1:3">
      <c r="A771">
        <v>769</v>
      </c>
      <c r="B771">
        <v>10259593.09453922</v>
      </c>
      <c r="C771">
        <v>1658689.773087708</v>
      </c>
    </row>
    <row r="772" spans="1:3">
      <c r="A772">
        <v>770</v>
      </c>
      <c r="B772">
        <v>10259593.0945274</v>
      </c>
      <c r="C772">
        <v>1658689.591921387</v>
      </c>
    </row>
    <row r="773" spans="1:3">
      <c r="A773">
        <v>771</v>
      </c>
      <c r="B773">
        <v>10259593.09452685</v>
      </c>
      <c r="C773">
        <v>1658687.548773339</v>
      </c>
    </row>
    <row r="774" spans="1:3">
      <c r="A774">
        <v>772</v>
      </c>
      <c r="B774">
        <v>10259593.094531</v>
      </c>
      <c r="C774">
        <v>1658688.344032992</v>
      </c>
    </row>
    <row r="775" spans="1:3">
      <c r="A775">
        <v>773</v>
      </c>
      <c r="B775">
        <v>10259593.09454015</v>
      </c>
      <c r="C775">
        <v>1658687.674924387</v>
      </c>
    </row>
    <row r="776" spans="1:3">
      <c r="A776">
        <v>774</v>
      </c>
      <c r="B776">
        <v>10259593.09453205</v>
      </c>
      <c r="C776">
        <v>1658688.046012424</v>
      </c>
    </row>
    <row r="777" spans="1:3">
      <c r="A777">
        <v>775</v>
      </c>
      <c r="B777">
        <v>10259593.09452266</v>
      </c>
      <c r="C777">
        <v>1658687.650483169</v>
      </c>
    </row>
    <row r="778" spans="1:3">
      <c r="A778">
        <v>776</v>
      </c>
      <c r="B778">
        <v>10259593.09453301</v>
      </c>
      <c r="C778">
        <v>1658687.144329545</v>
      </c>
    </row>
    <row r="779" spans="1:3">
      <c r="A779">
        <v>777</v>
      </c>
      <c r="B779">
        <v>10259593.09453097</v>
      </c>
      <c r="C779">
        <v>1658687.352109326</v>
      </c>
    </row>
    <row r="780" spans="1:3">
      <c r="A780">
        <v>778</v>
      </c>
      <c r="B780">
        <v>10259593.09452418</v>
      </c>
      <c r="C780">
        <v>1658686.744842967</v>
      </c>
    </row>
    <row r="781" spans="1:3">
      <c r="A781">
        <v>779</v>
      </c>
      <c r="B781">
        <v>10259593.09453268</v>
      </c>
      <c r="C781">
        <v>1658687.548187827</v>
      </c>
    </row>
    <row r="782" spans="1:3">
      <c r="A782">
        <v>780</v>
      </c>
      <c r="B782">
        <v>10259593.09453306</v>
      </c>
      <c r="C782">
        <v>1658687.588886974</v>
      </c>
    </row>
    <row r="783" spans="1:3">
      <c r="A783">
        <v>781</v>
      </c>
      <c r="B783">
        <v>10259593.09452157</v>
      </c>
      <c r="C783">
        <v>1658687.502331936</v>
      </c>
    </row>
    <row r="784" spans="1:3">
      <c r="A784">
        <v>782</v>
      </c>
      <c r="B784">
        <v>10259593.09452302</v>
      </c>
      <c r="C784">
        <v>1658687.096643414</v>
      </c>
    </row>
    <row r="785" spans="1:3">
      <c r="A785">
        <v>783</v>
      </c>
      <c r="B785">
        <v>10259593.09452082</v>
      </c>
      <c r="C785">
        <v>1658687.08119318</v>
      </c>
    </row>
    <row r="786" spans="1:3">
      <c r="A786">
        <v>784</v>
      </c>
      <c r="B786">
        <v>10259593.09452369</v>
      </c>
      <c r="C786">
        <v>1658687.080040011</v>
      </c>
    </row>
    <row r="787" spans="1:3">
      <c r="A787">
        <v>785</v>
      </c>
      <c r="B787">
        <v>10259593.09452607</v>
      </c>
      <c r="C787">
        <v>1658686.326034228</v>
      </c>
    </row>
    <row r="788" spans="1:3">
      <c r="A788">
        <v>786</v>
      </c>
      <c r="B788">
        <v>10259593.09452004</v>
      </c>
      <c r="C788">
        <v>1658686.849704311</v>
      </c>
    </row>
    <row r="789" spans="1:3">
      <c r="A789">
        <v>787</v>
      </c>
      <c r="B789">
        <v>10259593.09452444</v>
      </c>
      <c r="C789">
        <v>1658686.047958068</v>
      </c>
    </row>
    <row r="790" spans="1:3">
      <c r="A790">
        <v>788</v>
      </c>
      <c r="B790">
        <v>10259593.09452441</v>
      </c>
      <c r="C790">
        <v>1658687.208022082</v>
      </c>
    </row>
    <row r="791" spans="1:3">
      <c r="A791">
        <v>789</v>
      </c>
      <c r="B791">
        <v>10259593.0945226</v>
      </c>
      <c r="C791">
        <v>1658688.050431231</v>
      </c>
    </row>
    <row r="792" spans="1:3">
      <c r="A792">
        <v>790</v>
      </c>
      <c r="B792">
        <v>10259593.09452405</v>
      </c>
      <c r="C792">
        <v>1658686.312512359</v>
      </c>
    </row>
    <row r="793" spans="1:3">
      <c r="A793">
        <v>791</v>
      </c>
      <c r="B793">
        <v>10259593.09452292</v>
      </c>
      <c r="C793">
        <v>1658687.688935378</v>
      </c>
    </row>
    <row r="794" spans="1:3">
      <c r="A794">
        <v>792</v>
      </c>
      <c r="B794">
        <v>10259593.09452159</v>
      </c>
      <c r="C794">
        <v>1658686.982538549</v>
      </c>
    </row>
    <row r="795" spans="1:3">
      <c r="A795">
        <v>793</v>
      </c>
      <c r="B795">
        <v>10259593.09452149</v>
      </c>
      <c r="C795">
        <v>1658687.252553222</v>
      </c>
    </row>
    <row r="796" spans="1:3">
      <c r="A796">
        <v>794</v>
      </c>
      <c r="B796">
        <v>10259593.09452481</v>
      </c>
      <c r="C796">
        <v>1658685.855841831</v>
      </c>
    </row>
    <row r="797" spans="1:3">
      <c r="A797">
        <v>795</v>
      </c>
      <c r="B797">
        <v>10259593.09452259</v>
      </c>
      <c r="C797">
        <v>1658688.237283833</v>
      </c>
    </row>
    <row r="798" spans="1:3">
      <c r="A798">
        <v>796</v>
      </c>
      <c r="B798">
        <v>10259593.09451962</v>
      </c>
      <c r="C798">
        <v>1658687.846310862</v>
      </c>
    </row>
    <row r="799" spans="1:3">
      <c r="A799">
        <v>797</v>
      </c>
      <c r="B799">
        <v>10259593.0945348</v>
      </c>
      <c r="C799">
        <v>1658687.405016902</v>
      </c>
    </row>
    <row r="800" spans="1:3">
      <c r="A800">
        <v>798</v>
      </c>
      <c r="B800">
        <v>10259593.09452543</v>
      </c>
      <c r="C800">
        <v>1658688.052517163</v>
      </c>
    </row>
    <row r="801" spans="1:3">
      <c r="A801">
        <v>799</v>
      </c>
      <c r="B801">
        <v>10259593.09452753</v>
      </c>
      <c r="C801">
        <v>1658689.262170801</v>
      </c>
    </row>
    <row r="802" spans="1:3">
      <c r="A802">
        <v>800</v>
      </c>
      <c r="B802">
        <v>10259593.0945194</v>
      </c>
      <c r="C802">
        <v>1658688.114783007</v>
      </c>
    </row>
    <row r="803" spans="1:3">
      <c r="A803">
        <v>801</v>
      </c>
      <c r="B803">
        <v>10259593.0945196</v>
      </c>
      <c r="C803">
        <v>1658688.231661105</v>
      </c>
    </row>
    <row r="804" spans="1:3">
      <c r="A804">
        <v>802</v>
      </c>
      <c r="B804">
        <v>10259593.0945182</v>
      </c>
      <c r="C804">
        <v>1658688.238051011</v>
      </c>
    </row>
    <row r="805" spans="1:3">
      <c r="A805">
        <v>803</v>
      </c>
      <c r="B805">
        <v>10259593.09452097</v>
      </c>
      <c r="C805">
        <v>1658688.388508193</v>
      </c>
    </row>
    <row r="806" spans="1:3">
      <c r="A806">
        <v>804</v>
      </c>
      <c r="B806">
        <v>10259593.09451929</v>
      </c>
      <c r="C806">
        <v>1658688.536514632</v>
      </c>
    </row>
    <row r="807" spans="1:3">
      <c r="A807">
        <v>805</v>
      </c>
      <c r="B807">
        <v>10259593.09451827</v>
      </c>
      <c r="C807">
        <v>1658688.315330196</v>
      </c>
    </row>
    <row r="808" spans="1:3">
      <c r="A808">
        <v>806</v>
      </c>
      <c r="B808">
        <v>10259593.09451522</v>
      </c>
      <c r="C808">
        <v>1658687.90399335</v>
      </c>
    </row>
    <row r="809" spans="1:3">
      <c r="A809">
        <v>807</v>
      </c>
      <c r="B809">
        <v>10259593.09451666</v>
      </c>
      <c r="C809">
        <v>1658687.756851612</v>
      </c>
    </row>
    <row r="810" spans="1:3">
      <c r="A810">
        <v>808</v>
      </c>
      <c r="B810">
        <v>10259593.09451142</v>
      </c>
      <c r="C810">
        <v>1658687.649585078</v>
      </c>
    </row>
    <row r="811" spans="1:3">
      <c r="A811">
        <v>809</v>
      </c>
      <c r="B811">
        <v>10259593.09451246</v>
      </c>
      <c r="C811">
        <v>1658687.502925392</v>
      </c>
    </row>
    <row r="812" spans="1:3">
      <c r="A812">
        <v>810</v>
      </c>
      <c r="B812">
        <v>10259593.09451075</v>
      </c>
      <c r="C812">
        <v>1658687.331782619</v>
      </c>
    </row>
    <row r="813" spans="1:3">
      <c r="A813">
        <v>811</v>
      </c>
      <c r="B813">
        <v>10259593.09451266</v>
      </c>
      <c r="C813">
        <v>1658687.107113811</v>
      </c>
    </row>
    <row r="814" spans="1:3">
      <c r="A814">
        <v>812</v>
      </c>
      <c r="B814">
        <v>10259593.09450727</v>
      </c>
      <c r="C814">
        <v>1658687.884217605</v>
      </c>
    </row>
    <row r="815" spans="1:3">
      <c r="A815">
        <v>813</v>
      </c>
      <c r="B815">
        <v>10259593.09450822</v>
      </c>
      <c r="C815">
        <v>1658688.011957035</v>
      </c>
    </row>
    <row r="816" spans="1:3">
      <c r="A816">
        <v>814</v>
      </c>
      <c r="B816">
        <v>10259593.09450917</v>
      </c>
      <c r="C816">
        <v>1658687.589585573</v>
      </c>
    </row>
    <row r="817" spans="1:3">
      <c r="A817">
        <v>815</v>
      </c>
      <c r="B817">
        <v>10259593.09450683</v>
      </c>
      <c r="C817">
        <v>1658687.169911459</v>
      </c>
    </row>
    <row r="818" spans="1:3">
      <c r="A818">
        <v>816</v>
      </c>
      <c r="B818">
        <v>10259593.09450839</v>
      </c>
      <c r="C818">
        <v>1658687.160353365</v>
      </c>
    </row>
    <row r="819" spans="1:3">
      <c r="A819">
        <v>817</v>
      </c>
      <c r="B819">
        <v>10259593.09450759</v>
      </c>
      <c r="C819">
        <v>1658687.420039519</v>
      </c>
    </row>
    <row r="820" spans="1:3">
      <c r="A820">
        <v>818</v>
      </c>
      <c r="B820">
        <v>10259593.09450759</v>
      </c>
      <c r="C820">
        <v>1658686.817961259</v>
      </c>
    </row>
    <row r="821" spans="1:3">
      <c r="A821">
        <v>819</v>
      </c>
      <c r="B821">
        <v>10259593.09450681</v>
      </c>
      <c r="C821">
        <v>1658687.410571642</v>
      </c>
    </row>
    <row r="822" spans="1:3">
      <c r="A822">
        <v>820</v>
      </c>
      <c r="B822">
        <v>10259593.0945081</v>
      </c>
      <c r="C822">
        <v>1658687.590654703</v>
      </c>
    </row>
    <row r="823" spans="1:3">
      <c r="A823">
        <v>821</v>
      </c>
      <c r="B823">
        <v>10259593.09450634</v>
      </c>
      <c r="C823">
        <v>1658687.985454115</v>
      </c>
    </row>
    <row r="824" spans="1:3">
      <c r="A824">
        <v>822</v>
      </c>
      <c r="B824">
        <v>10259593.0945071</v>
      </c>
      <c r="C824">
        <v>1658688.163820564</v>
      </c>
    </row>
    <row r="825" spans="1:3">
      <c r="A825">
        <v>823</v>
      </c>
      <c r="B825">
        <v>10259593.09450552</v>
      </c>
      <c r="C825">
        <v>1658687.742292048</v>
      </c>
    </row>
    <row r="826" spans="1:3">
      <c r="A826">
        <v>824</v>
      </c>
      <c r="B826">
        <v>10259593.09450615</v>
      </c>
      <c r="C826">
        <v>1658687.900905518</v>
      </c>
    </row>
    <row r="827" spans="1:3">
      <c r="A827">
        <v>825</v>
      </c>
      <c r="B827">
        <v>10259593.0945053</v>
      </c>
      <c r="C827">
        <v>1658688.014821534</v>
      </c>
    </row>
    <row r="828" spans="1:3">
      <c r="A828">
        <v>826</v>
      </c>
      <c r="B828">
        <v>10259593.09450539</v>
      </c>
      <c r="C828">
        <v>1658688.145498471</v>
      </c>
    </row>
    <row r="829" spans="1:3">
      <c r="A829">
        <v>827</v>
      </c>
      <c r="B829">
        <v>10259593.09450581</v>
      </c>
      <c r="C829">
        <v>1658688.007440618</v>
      </c>
    </row>
    <row r="830" spans="1:3">
      <c r="A830">
        <v>828</v>
      </c>
      <c r="B830">
        <v>10259593.09450611</v>
      </c>
      <c r="C830">
        <v>1658687.945349628</v>
      </c>
    </row>
    <row r="831" spans="1:3">
      <c r="A831">
        <v>829</v>
      </c>
      <c r="B831">
        <v>10259593.09450647</v>
      </c>
      <c r="C831">
        <v>1658688.486958372</v>
      </c>
    </row>
    <row r="832" spans="1:3">
      <c r="A832">
        <v>830</v>
      </c>
      <c r="B832">
        <v>10259593.09450559</v>
      </c>
      <c r="C832">
        <v>1658688.20447117</v>
      </c>
    </row>
    <row r="833" spans="1:3">
      <c r="A833">
        <v>831</v>
      </c>
      <c r="B833">
        <v>10259593.09450467</v>
      </c>
      <c r="C833">
        <v>1658688.271023604</v>
      </c>
    </row>
    <row r="834" spans="1:3">
      <c r="A834">
        <v>832</v>
      </c>
      <c r="B834">
        <v>10259593.09450561</v>
      </c>
      <c r="C834">
        <v>1658688.075845802</v>
      </c>
    </row>
    <row r="835" spans="1:3">
      <c r="A835">
        <v>833</v>
      </c>
      <c r="B835">
        <v>10259593.09450626</v>
      </c>
      <c r="C835">
        <v>1658688.192988737</v>
      </c>
    </row>
    <row r="836" spans="1:3">
      <c r="A836">
        <v>834</v>
      </c>
      <c r="B836">
        <v>10259593.09450545</v>
      </c>
      <c r="C836">
        <v>1658688.139954182</v>
      </c>
    </row>
    <row r="837" spans="1:3">
      <c r="A837">
        <v>835</v>
      </c>
      <c r="B837">
        <v>10259593.09450586</v>
      </c>
      <c r="C837">
        <v>1658687.999816513</v>
      </c>
    </row>
    <row r="838" spans="1:3">
      <c r="A838">
        <v>836</v>
      </c>
      <c r="B838">
        <v>10259593.09450536</v>
      </c>
      <c r="C838">
        <v>1658688.063842907</v>
      </c>
    </row>
    <row r="839" spans="1:3">
      <c r="A839">
        <v>837</v>
      </c>
      <c r="B839">
        <v>10259593.09450674</v>
      </c>
      <c r="C839">
        <v>1658688.01842376</v>
      </c>
    </row>
    <row r="840" spans="1:3">
      <c r="A840">
        <v>838</v>
      </c>
      <c r="B840">
        <v>10259593.09450553</v>
      </c>
      <c r="C840">
        <v>1658687.916060738</v>
      </c>
    </row>
    <row r="841" spans="1:3">
      <c r="A841">
        <v>839</v>
      </c>
      <c r="B841">
        <v>10259593.09450575</v>
      </c>
      <c r="C841">
        <v>1658688.714585942</v>
      </c>
    </row>
    <row r="842" spans="1:3">
      <c r="A842">
        <v>840</v>
      </c>
      <c r="B842">
        <v>10259593.09450595</v>
      </c>
      <c r="C842">
        <v>1658688.387196421</v>
      </c>
    </row>
    <row r="843" spans="1:3">
      <c r="A843">
        <v>841</v>
      </c>
      <c r="B843">
        <v>10259593.0945067</v>
      </c>
      <c r="C843">
        <v>1658687.709574368</v>
      </c>
    </row>
    <row r="844" spans="1:3">
      <c r="A844">
        <v>842</v>
      </c>
      <c r="B844">
        <v>10259593.09450568</v>
      </c>
      <c r="C844">
        <v>1658688.24305807</v>
      </c>
    </row>
    <row r="845" spans="1:3">
      <c r="A845">
        <v>843</v>
      </c>
      <c r="B845">
        <v>10259593.09450641</v>
      </c>
      <c r="C845">
        <v>1658689.125917879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5108349.138004015</v>
      </c>
      <c r="C28">
        <v>3081792.964716912</v>
      </c>
    </row>
    <row r="29" spans="1:3">
      <c r="A29">
        <v>27</v>
      </c>
      <c r="B29">
        <v>5109985.914261509</v>
      </c>
      <c r="C29">
        <v>3081792.964716912</v>
      </c>
    </row>
    <row r="30" spans="1:3">
      <c r="A30">
        <v>28</v>
      </c>
      <c r="B30">
        <v>5048729.627892187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4986284.354877217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4921641.398475985</v>
      </c>
      <c r="C34">
        <v>3081792.964716912</v>
      </c>
    </row>
    <row r="35" spans="1:3">
      <c r="A35">
        <v>33</v>
      </c>
      <c r="B35">
        <v>4922592.259520085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4789078.505733483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4722415.902934363</v>
      </c>
      <c r="C40">
        <v>3081792.964716912</v>
      </c>
    </row>
    <row r="41" spans="1:3">
      <c r="A41">
        <v>39</v>
      </c>
      <c r="B41">
        <v>4722892.222901991</v>
      </c>
      <c r="C41">
        <v>3081792.964716912</v>
      </c>
    </row>
    <row r="42" spans="1:3">
      <c r="A42">
        <v>40</v>
      </c>
      <c r="B42">
        <v>4656171.648265603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4590809.273693451</v>
      </c>
      <c r="C44">
        <v>3081792.964716912</v>
      </c>
    </row>
    <row r="45" spans="1:3">
      <c r="A45">
        <v>43</v>
      </c>
      <c r="B45">
        <v>4593895.101454035</v>
      </c>
      <c r="C45">
        <v>3081792.964716912</v>
      </c>
    </row>
    <row r="46" spans="1:3">
      <c r="A46">
        <v>44</v>
      </c>
      <c r="B46">
        <v>4479416.653497359</v>
      </c>
      <c r="C46">
        <v>3081792.964716912</v>
      </c>
    </row>
    <row r="47" spans="1:3">
      <c r="A47">
        <v>45</v>
      </c>
      <c r="B47">
        <v>4373554.827381256</v>
      </c>
      <c r="C47">
        <v>3081792.964716912</v>
      </c>
    </row>
    <row r="48" spans="1:3">
      <c r="A48">
        <v>46</v>
      </c>
      <c r="B48">
        <v>4289633.816572561</v>
      </c>
      <c r="C48">
        <v>3081792.964716912</v>
      </c>
    </row>
    <row r="49" spans="1:3">
      <c r="A49">
        <v>47</v>
      </c>
      <c r="B49">
        <v>4213764.184525487</v>
      </c>
      <c r="C49">
        <v>3081792.964716912</v>
      </c>
    </row>
    <row r="50" spans="1:3">
      <c r="A50">
        <v>48</v>
      </c>
      <c r="B50">
        <v>4174648.826484929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4164624.148866554</v>
      </c>
      <c r="C52">
        <v>3081792.964716912</v>
      </c>
    </row>
    <row r="53" spans="1:3">
      <c r="A53">
        <v>51</v>
      </c>
      <c r="B53">
        <v>4132488.445115467</v>
      </c>
      <c r="C53">
        <v>3081792.964716912</v>
      </c>
    </row>
    <row r="54" spans="1:3">
      <c r="A54">
        <v>52</v>
      </c>
      <c r="B54">
        <v>4134252.675478387</v>
      </c>
      <c r="C54">
        <v>3081792.964716912</v>
      </c>
    </row>
    <row r="55" spans="1:3">
      <c r="A55">
        <v>53</v>
      </c>
      <c r="B55">
        <v>4103403.428672189</v>
      </c>
      <c r="C55">
        <v>3081792.964716912</v>
      </c>
    </row>
    <row r="56" spans="1:3">
      <c r="A56">
        <v>54</v>
      </c>
      <c r="B56">
        <v>4105475.267660849</v>
      </c>
      <c r="C56">
        <v>3081792.964716912</v>
      </c>
    </row>
    <row r="57" spans="1:3">
      <c r="A57">
        <v>55</v>
      </c>
      <c r="B57">
        <v>4074639.929225941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4045994.888647703</v>
      </c>
      <c r="C59">
        <v>3081792.964716912</v>
      </c>
    </row>
    <row r="60" spans="1:3">
      <c r="A60">
        <v>58</v>
      </c>
      <c r="B60">
        <v>4048286.157874842</v>
      </c>
      <c r="C60">
        <v>3081792.964716912</v>
      </c>
    </row>
    <row r="61" spans="1:3">
      <c r="A61">
        <v>59</v>
      </c>
      <c r="B61">
        <v>4017681.747574763</v>
      </c>
      <c r="C61">
        <v>3081792.964716912</v>
      </c>
    </row>
    <row r="62" spans="1:3">
      <c r="A62">
        <v>60</v>
      </c>
      <c r="B62">
        <v>4009292.51433209</v>
      </c>
      <c r="C62">
        <v>3081792.964716912</v>
      </c>
    </row>
    <row r="63" spans="1:3">
      <c r="A63">
        <v>61</v>
      </c>
      <c r="B63">
        <v>4011438.01229561</v>
      </c>
      <c r="C63">
        <v>3081792.964716912</v>
      </c>
    </row>
    <row r="64" spans="1:3">
      <c r="A64">
        <v>62</v>
      </c>
      <c r="B64">
        <v>3983131.154702095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3957321.613176301</v>
      </c>
      <c r="C66">
        <v>3081792.964716912</v>
      </c>
    </row>
    <row r="67" spans="1:3">
      <c r="A67">
        <v>65</v>
      </c>
      <c r="B67">
        <v>3933624.681087504</v>
      </c>
      <c r="C67">
        <v>3081792.964716912</v>
      </c>
    </row>
    <row r="68" spans="1:3">
      <c r="A68">
        <v>66</v>
      </c>
      <c r="B68">
        <v>3914396.409715554</v>
      </c>
      <c r="C68">
        <v>3081792.964716912</v>
      </c>
    </row>
    <row r="69" spans="1:3">
      <c r="A69">
        <v>67</v>
      </c>
      <c r="B69">
        <v>3905072.922889972</v>
      </c>
      <c r="C69">
        <v>3081792.964716912</v>
      </c>
    </row>
    <row r="70" spans="1:3">
      <c r="A70">
        <v>68</v>
      </c>
      <c r="B70">
        <v>3852231.748466141</v>
      </c>
      <c r="C70">
        <v>3081792.964716912</v>
      </c>
    </row>
    <row r="71" spans="1:3">
      <c r="A71">
        <v>69</v>
      </c>
      <c r="B71">
        <v>3820837.316064433</v>
      </c>
      <c r="C71">
        <v>3081792.964716912</v>
      </c>
    </row>
    <row r="72" spans="1:3">
      <c r="A72">
        <v>70</v>
      </c>
      <c r="B72">
        <v>3779598.212930871</v>
      </c>
      <c r="C72">
        <v>3081792.964716912</v>
      </c>
    </row>
    <row r="73" spans="1:3">
      <c r="A73">
        <v>71</v>
      </c>
      <c r="B73">
        <v>3767535.518011807</v>
      </c>
      <c r="C73">
        <v>3081792.964716912</v>
      </c>
    </row>
    <row r="74" spans="1:3">
      <c r="A74">
        <v>72</v>
      </c>
      <c r="B74">
        <v>3768360.29644142</v>
      </c>
      <c r="C74">
        <v>3081792.964716912</v>
      </c>
    </row>
    <row r="75" spans="1:3">
      <c r="A75">
        <v>73</v>
      </c>
      <c r="B75">
        <v>3758482.085194427</v>
      </c>
      <c r="C75">
        <v>3081792.964716912</v>
      </c>
    </row>
    <row r="76" spans="1:3">
      <c r="A76">
        <v>74</v>
      </c>
      <c r="B76">
        <v>3759426.515373736</v>
      </c>
      <c r="C76">
        <v>3081792.964716912</v>
      </c>
    </row>
    <row r="77" spans="1:3">
      <c r="A77">
        <v>75</v>
      </c>
      <c r="B77">
        <v>3739882.884266298</v>
      </c>
      <c r="C77">
        <v>3081792.964716912</v>
      </c>
    </row>
    <row r="78" spans="1:3">
      <c r="A78">
        <v>76</v>
      </c>
      <c r="B78">
        <v>3719840.055505686</v>
      </c>
      <c r="C78">
        <v>3081792.964716912</v>
      </c>
    </row>
    <row r="79" spans="1:3">
      <c r="A79">
        <v>77</v>
      </c>
      <c r="B79">
        <v>3712046.67466087</v>
      </c>
      <c r="C79">
        <v>3081792.964716912</v>
      </c>
    </row>
    <row r="80" spans="1:3">
      <c r="A80">
        <v>78</v>
      </c>
      <c r="B80">
        <v>3712780.731615503</v>
      </c>
      <c r="C80">
        <v>3081792.964716912</v>
      </c>
    </row>
    <row r="81" spans="1:3">
      <c r="A81">
        <v>79</v>
      </c>
      <c r="B81">
        <v>3691841.250406424</v>
      </c>
      <c r="C81">
        <v>3081792.964716912</v>
      </c>
    </row>
    <row r="82" spans="1:3">
      <c r="A82">
        <v>80</v>
      </c>
      <c r="B82">
        <v>3669894.861858979</v>
      </c>
      <c r="C82">
        <v>3081792.964716912</v>
      </c>
    </row>
    <row r="83" spans="1:3">
      <c r="A83">
        <v>81</v>
      </c>
      <c r="B83">
        <v>3661235.567790097</v>
      </c>
      <c r="C83">
        <v>3081792.964716912</v>
      </c>
    </row>
    <row r="84" spans="1:3">
      <c r="A84">
        <v>82</v>
      </c>
      <c r="B84">
        <v>3661391.899568265</v>
      </c>
      <c r="C84">
        <v>3081792.964716912</v>
      </c>
    </row>
    <row r="85" spans="1:3">
      <c r="A85">
        <v>83</v>
      </c>
      <c r="B85">
        <v>3639990.365579362</v>
      </c>
      <c r="C85">
        <v>3081792.964716912</v>
      </c>
    </row>
    <row r="86" spans="1:3">
      <c r="A86">
        <v>84</v>
      </c>
      <c r="B86">
        <v>3632777.115269505</v>
      </c>
      <c r="C86">
        <v>3081792.964716912</v>
      </c>
    </row>
    <row r="87" spans="1:3">
      <c r="A87">
        <v>85</v>
      </c>
      <c r="B87">
        <v>3633003.591676054</v>
      </c>
      <c r="C87">
        <v>3081792.964716912</v>
      </c>
    </row>
    <row r="88" spans="1:3">
      <c r="A88">
        <v>86</v>
      </c>
      <c r="B88">
        <v>3616139.622680287</v>
      </c>
      <c r="C88">
        <v>3081792.964716912</v>
      </c>
    </row>
    <row r="89" spans="1:3">
      <c r="A89">
        <v>87</v>
      </c>
      <c r="B89">
        <v>3597206.663928444</v>
      </c>
      <c r="C89">
        <v>3081792.964716912</v>
      </c>
    </row>
    <row r="90" spans="1:3">
      <c r="A90">
        <v>88</v>
      </c>
      <c r="B90">
        <v>3580261.17061723</v>
      </c>
      <c r="C90">
        <v>3081792.964716912</v>
      </c>
    </row>
    <row r="91" spans="1:3">
      <c r="A91">
        <v>89</v>
      </c>
      <c r="B91">
        <v>3571073.792697738</v>
      </c>
      <c r="C91">
        <v>3081792.964716912</v>
      </c>
    </row>
    <row r="92" spans="1:3">
      <c r="A92">
        <v>90</v>
      </c>
      <c r="B92">
        <v>3572148.240246694</v>
      </c>
      <c r="C92">
        <v>3081792.964716912</v>
      </c>
    </row>
    <row r="93" spans="1:3">
      <c r="A93">
        <v>91</v>
      </c>
      <c r="B93">
        <v>3544031.118941239</v>
      </c>
      <c r="C93">
        <v>3081792.964716912</v>
      </c>
    </row>
    <row r="94" spans="1:3">
      <c r="A94">
        <v>92</v>
      </c>
      <c r="B94">
        <v>3525438.217745771</v>
      </c>
      <c r="C94">
        <v>3081792.964716912</v>
      </c>
    </row>
    <row r="95" spans="1:3">
      <c r="A95">
        <v>93</v>
      </c>
      <c r="B95">
        <v>3515471.975683663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3512085.310459346</v>
      </c>
      <c r="C97">
        <v>3081792.964716912</v>
      </c>
    </row>
    <row r="98" spans="1:3">
      <c r="A98">
        <v>96</v>
      </c>
      <c r="B98">
        <v>3502671.00103524</v>
      </c>
      <c r="C98">
        <v>3081792.964716912</v>
      </c>
    </row>
    <row r="99" spans="1:3">
      <c r="A99">
        <v>97</v>
      </c>
      <c r="B99">
        <v>3502321.704883592</v>
      </c>
      <c r="C99">
        <v>3081792.964716912</v>
      </c>
    </row>
    <row r="100" spans="1:3">
      <c r="A100">
        <v>98</v>
      </c>
      <c r="B100">
        <v>3482079.997211861</v>
      </c>
      <c r="C100">
        <v>3081792.964716912</v>
      </c>
    </row>
    <row r="101" spans="1:3">
      <c r="A101">
        <v>99</v>
      </c>
      <c r="B101">
        <v>3469556.314974838</v>
      </c>
      <c r="C101">
        <v>3081792.964716912</v>
      </c>
    </row>
    <row r="102" spans="1:3">
      <c r="A102">
        <v>100</v>
      </c>
      <c r="B102">
        <v>3467276.12195938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3449130.685492389</v>
      </c>
      <c r="C104">
        <v>3081792.964716912</v>
      </c>
    </row>
    <row r="105" spans="1:3">
      <c r="A105">
        <v>103</v>
      </c>
      <c r="B105">
        <v>3436302.319319617</v>
      </c>
      <c r="C105">
        <v>3081792.964716912</v>
      </c>
    </row>
    <row r="106" spans="1:3">
      <c r="A106">
        <v>104</v>
      </c>
      <c r="B106">
        <v>3428587.431044825</v>
      </c>
      <c r="C106">
        <v>3081792.964716912</v>
      </c>
    </row>
    <row r="107" spans="1:3">
      <c r="A107">
        <v>105</v>
      </c>
      <c r="B107">
        <v>3413796.706415785</v>
      </c>
      <c r="C107">
        <v>3081792.964716912</v>
      </c>
    </row>
    <row r="108" spans="1:3">
      <c r="A108">
        <v>106</v>
      </c>
      <c r="B108">
        <v>3411721.665383522</v>
      </c>
      <c r="C108">
        <v>3081792.964716912</v>
      </c>
    </row>
    <row r="109" spans="1:3">
      <c r="A109">
        <v>107</v>
      </c>
      <c r="B109">
        <v>3412998.239459905</v>
      </c>
      <c r="C109">
        <v>3081792.964716912</v>
      </c>
    </row>
    <row r="110" spans="1:3">
      <c r="A110">
        <v>108</v>
      </c>
      <c r="B110">
        <v>3407741.165726428</v>
      </c>
      <c r="C110">
        <v>3081792.964716912</v>
      </c>
    </row>
    <row r="111" spans="1:3">
      <c r="A111">
        <v>109</v>
      </c>
      <c r="B111">
        <v>3407001.205976739</v>
      </c>
      <c r="C111">
        <v>3081792.964716912</v>
      </c>
    </row>
    <row r="112" spans="1:3">
      <c r="A112">
        <v>110</v>
      </c>
      <c r="B112">
        <v>3391528.905041275</v>
      </c>
      <c r="C112">
        <v>3081792.964716912</v>
      </c>
    </row>
    <row r="113" spans="1:3">
      <c r="A113">
        <v>111</v>
      </c>
      <c r="B113">
        <v>3382468.462995289</v>
      </c>
      <c r="C113">
        <v>3081792.964716912</v>
      </c>
    </row>
    <row r="114" spans="1:3">
      <c r="A114">
        <v>112</v>
      </c>
      <c r="B114">
        <v>3374587.354302871</v>
      </c>
      <c r="C114">
        <v>3081792.964716912</v>
      </c>
    </row>
    <row r="115" spans="1:3">
      <c r="A115">
        <v>113</v>
      </c>
      <c r="B115">
        <v>3374884.175478658</v>
      </c>
      <c r="C115">
        <v>3081792.964716912</v>
      </c>
    </row>
    <row r="116" spans="1:3">
      <c r="A116">
        <v>114</v>
      </c>
      <c r="B116">
        <v>3355913.492700958</v>
      </c>
      <c r="C116">
        <v>3081792.964716912</v>
      </c>
    </row>
    <row r="117" spans="1:3">
      <c r="A117">
        <v>115</v>
      </c>
      <c r="B117">
        <v>3347148.760090393</v>
      </c>
      <c r="C117">
        <v>3081792.964716912</v>
      </c>
    </row>
    <row r="118" spans="1:3">
      <c r="A118">
        <v>116</v>
      </c>
      <c r="B118">
        <v>3340796.263708782</v>
      </c>
      <c r="C118">
        <v>3081792.964716912</v>
      </c>
    </row>
    <row r="119" spans="1:3">
      <c r="A119">
        <v>117</v>
      </c>
      <c r="B119">
        <v>3339611.72674544</v>
      </c>
      <c r="C119">
        <v>3081792.964716912</v>
      </c>
    </row>
    <row r="120" spans="1:3">
      <c r="A120">
        <v>118</v>
      </c>
      <c r="B120">
        <v>3339802.412888257</v>
      </c>
      <c r="C120">
        <v>3081792.964716912</v>
      </c>
    </row>
    <row r="121" spans="1:3">
      <c r="A121">
        <v>119</v>
      </c>
      <c r="B121">
        <v>3334204.136899257</v>
      </c>
      <c r="C121">
        <v>3081792.964716912</v>
      </c>
    </row>
    <row r="122" spans="1:3">
      <c r="A122">
        <v>120</v>
      </c>
      <c r="B122">
        <v>3333633.537544085</v>
      </c>
      <c r="C122">
        <v>3081792.964716912</v>
      </c>
    </row>
    <row r="123" spans="1:3">
      <c r="A123">
        <v>121</v>
      </c>
      <c r="B123">
        <v>3320617.694887357</v>
      </c>
      <c r="C123">
        <v>3081792.964716912</v>
      </c>
    </row>
    <row r="124" spans="1:3">
      <c r="A124">
        <v>122</v>
      </c>
      <c r="B124">
        <v>3312554.071298244</v>
      </c>
      <c r="C124">
        <v>3081792.964716912</v>
      </c>
    </row>
    <row r="125" spans="1:3">
      <c r="A125">
        <v>123</v>
      </c>
      <c r="B125">
        <v>3309119.047145793</v>
      </c>
      <c r="C125">
        <v>3081792.964716912</v>
      </c>
    </row>
    <row r="126" spans="1:3">
      <c r="A126">
        <v>124</v>
      </c>
      <c r="B126">
        <v>3309770.537598842</v>
      </c>
      <c r="C126">
        <v>3081792.964716912</v>
      </c>
    </row>
    <row r="127" spans="1:3">
      <c r="A127">
        <v>125</v>
      </c>
      <c r="B127">
        <v>3295954.110408757</v>
      </c>
      <c r="C127">
        <v>3081792.964716912</v>
      </c>
    </row>
    <row r="128" spans="1:3">
      <c r="A128">
        <v>126</v>
      </c>
      <c r="B128">
        <v>3289192.136239458</v>
      </c>
      <c r="C128">
        <v>3081792.964716912</v>
      </c>
    </row>
    <row r="129" spans="1:3">
      <c r="A129">
        <v>127</v>
      </c>
      <c r="B129">
        <v>3282001.241393332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3262255.780547282</v>
      </c>
      <c r="C131">
        <v>3081792.964716912</v>
      </c>
    </row>
    <row r="132" spans="1:3">
      <c r="A132">
        <v>130</v>
      </c>
      <c r="B132">
        <v>3255788.805398785</v>
      </c>
      <c r="C132">
        <v>3081792.964716912</v>
      </c>
    </row>
    <row r="133" spans="1:3">
      <c r="A133">
        <v>131</v>
      </c>
      <c r="B133">
        <v>3251332.158378141</v>
      </c>
      <c r="C133">
        <v>3081792.964716912</v>
      </c>
    </row>
    <row r="134" spans="1:3">
      <c r="A134">
        <v>132</v>
      </c>
      <c r="B134">
        <v>3251706.230040243</v>
      </c>
      <c r="C134">
        <v>3081792.964716912</v>
      </c>
    </row>
    <row r="135" spans="1:3">
      <c r="A135">
        <v>133</v>
      </c>
      <c r="B135">
        <v>3240979.38627304</v>
      </c>
      <c r="C135">
        <v>3081792.964716912</v>
      </c>
    </row>
    <row r="136" spans="1:3">
      <c r="A136">
        <v>134</v>
      </c>
      <c r="B136">
        <v>3236515.674409356</v>
      </c>
      <c r="C136">
        <v>3081792.964716912</v>
      </c>
    </row>
    <row r="137" spans="1:3">
      <c r="A137">
        <v>135</v>
      </c>
      <c r="B137">
        <v>3237257.574766058</v>
      </c>
      <c r="C137">
        <v>3081792.964716912</v>
      </c>
    </row>
    <row r="138" spans="1:3">
      <c r="A138">
        <v>136</v>
      </c>
      <c r="B138">
        <v>3226354.955726512</v>
      </c>
      <c r="C138">
        <v>3081792.964716912</v>
      </c>
    </row>
    <row r="139" spans="1:3">
      <c r="A139">
        <v>137</v>
      </c>
      <c r="B139">
        <v>3219113.095349715</v>
      </c>
      <c r="C139">
        <v>3081792.964716912</v>
      </c>
    </row>
    <row r="140" spans="1:3">
      <c r="A140">
        <v>138</v>
      </c>
      <c r="B140">
        <v>3213293.377037912</v>
      </c>
      <c r="C140">
        <v>3081792.964716912</v>
      </c>
    </row>
    <row r="141" spans="1:3">
      <c r="A141">
        <v>139</v>
      </c>
      <c r="B141">
        <v>3208141.556739236</v>
      </c>
      <c r="C141">
        <v>3081792.964716912</v>
      </c>
    </row>
    <row r="142" spans="1:3">
      <c r="A142">
        <v>140</v>
      </c>
      <c r="B142">
        <v>3206304.122240492</v>
      </c>
      <c r="C142">
        <v>3081792.964716912</v>
      </c>
    </row>
    <row r="143" spans="1:3">
      <c r="A143">
        <v>141</v>
      </c>
      <c r="B143">
        <v>3206175.796803656</v>
      </c>
      <c r="C143">
        <v>3081792.964716912</v>
      </c>
    </row>
    <row r="144" spans="1:3">
      <c r="A144">
        <v>142</v>
      </c>
      <c r="B144">
        <v>3201833.365931766</v>
      </c>
      <c r="C144">
        <v>3081792.964716912</v>
      </c>
    </row>
    <row r="145" spans="1:3">
      <c r="A145">
        <v>143</v>
      </c>
      <c r="B145">
        <v>3201667.053248491</v>
      </c>
      <c r="C145">
        <v>3081792.964716912</v>
      </c>
    </row>
    <row r="146" spans="1:3">
      <c r="A146">
        <v>144</v>
      </c>
      <c r="B146">
        <v>3192041.202450052</v>
      </c>
      <c r="C146">
        <v>3081792.964716912</v>
      </c>
    </row>
    <row r="147" spans="1:3">
      <c r="A147">
        <v>145</v>
      </c>
      <c r="B147">
        <v>3185227.549580159</v>
      </c>
      <c r="C147">
        <v>3081792.964716912</v>
      </c>
    </row>
    <row r="148" spans="1:3">
      <c r="A148">
        <v>146</v>
      </c>
      <c r="B148">
        <v>3177788.607740314</v>
      </c>
      <c r="C148">
        <v>3081792.964716912</v>
      </c>
    </row>
    <row r="149" spans="1:3">
      <c r="A149">
        <v>147</v>
      </c>
      <c r="B149">
        <v>3169572.64090253</v>
      </c>
      <c r="C149">
        <v>3081792.964716912</v>
      </c>
    </row>
    <row r="150" spans="1:3">
      <c r="A150">
        <v>148</v>
      </c>
      <c r="B150">
        <v>3162836.769092186</v>
      </c>
      <c r="C150">
        <v>3081792.964716912</v>
      </c>
    </row>
    <row r="151" spans="1:3">
      <c r="A151">
        <v>149</v>
      </c>
      <c r="B151">
        <v>3158576.610544352</v>
      </c>
      <c r="C151">
        <v>3081792.964716912</v>
      </c>
    </row>
    <row r="152" spans="1:3">
      <c r="A152">
        <v>150</v>
      </c>
      <c r="B152">
        <v>3152352.990913304</v>
      </c>
      <c r="C152">
        <v>3081792.964716912</v>
      </c>
    </row>
    <row r="153" spans="1:3">
      <c r="A153">
        <v>151</v>
      </c>
      <c r="B153">
        <v>3148282.512819306</v>
      </c>
      <c r="C153">
        <v>3081792.964716912</v>
      </c>
    </row>
    <row r="154" spans="1:3">
      <c r="A154">
        <v>152</v>
      </c>
      <c r="B154">
        <v>3144262.935949405</v>
      </c>
      <c r="C154">
        <v>3081792.964716912</v>
      </c>
    </row>
    <row r="155" spans="1:3">
      <c r="A155">
        <v>153</v>
      </c>
      <c r="B155">
        <v>3143497.387213111</v>
      </c>
      <c r="C155">
        <v>3081792.964716912</v>
      </c>
    </row>
    <row r="156" spans="1:3">
      <c r="A156">
        <v>154</v>
      </c>
      <c r="B156">
        <v>3144027.535822342</v>
      </c>
      <c r="C156">
        <v>3081792.964716912</v>
      </c>
    </row>
    <row r="157" spans="1:3">
      <c r="A157">
        <v>155</v>
      </c>
      <c r="B157">
        <v>3136880.202025295</v>
      </c>
      <c r="C157">
        <v>3081792.964716912</v>
      </c>
    </row>
    <row r="158" spans="1:3">
      <c r="A158">
        <v>156</v>
      </c>
      <c r="B158">
        <v>3133875.925747574</v>
      </c>
      <c r="C158">
        <v>3081792.964716912</v>
      </c>
    </row>
    <row r="159" spans="1:3">
      <c r="A159">
        <v>157</v>
      </c>
      <c r="B159">
        <v>3134518.857198768</v>
      </c>
      <c r="C159">
        <v>3081792.964716912</v>
      </c>
    </row>
    <row r="160" spans="1:3">
      <c r="A160">
        <v>158</v>
      </c>
      <c r="B160">
        <v>3124856.751899674</v>
      </c>
      <c r="C160">
        <v>3081792.964716912</v>
      </c>
    </row>
    <row r="161" spans="1:3">
      <c r="A161">
        <v>159</v>
      </c>
      <c r="B161">
        <v>3121203.412894562</v>
      </c>
      <c r="C161">
        <v>3081792.964716912</v>
      </c>
    </row>
    <row r="162" spans="1:3">
      <c r="A162">
        <v>160</v>
      </c>
      <c r="B162">
        <v>3116791.050866446</v>
      </c>
      <c r="C162">
        <v>3081792.964716912</v>
      </c>
    </row>
    <row r="163" spans="1:3">
      <c r="A163">
        <v>161</v>
      </c>
      <c r="B163">
        <v>3113438.341489695</v>
      </c>
      <c r="C163">
        <v>3081792.964716912</v>
      </c>
    </row>
    <row r="164" spans="1:3">
      <c r="A164">
        <v>162</v>
      </c>
      <c r="B164">
        <v>3113471.544608341</v>
      </c>
      <c r="C164">
        <v>3081792.964716912</v>
      </c>
    </row>
    <row r="165" spans="1:3">
      <c r="A165">
        <v>163</v>
      </c>
      <c r="B165">
        <v>3112765.940068663</v>
      </c>
      <c r="C165">
        <v>3081792.964716912</v>
      </c>
    </row>
    <row r="166" spans="1:3">
      <c r="A166">
        <v>164</v>
      </c>
      <c r="B166">
        <v>3112658.082706967</v>
      </c>
      <c r="C166">
        <v>3081792.964716912</v>
      </c>
    </row>
    <row r="167" spans="1:3">
      <c r="A167">
        <v>165</v>
      </c>
      <c r="B167">
        <v>3110154.592515514</v>
      </c>
      <c r="C167">
        <v>3081792.964716912</v>
      </c>
    </row>
    <row r="168" spans="1:3">
      <c r="A168">
        <v>166</v>
      </c>
      <c r="B168">
        <v>3110124.068264843</v>
      </c>
      <c r="C168">
        <v>3081792.964716912</v>
      </c>
    </row>
    <row r="169" spans="1:3">
      <c r="A169">
        <v>167</v>
      </c>
      <c r="B169">
        <v>3102625.508251575</v>
      </c>
      <c r="C169">
        <v>3081792.964716912</v>
      </c>
    </row>
    <row r="170" spans="1:3">
      <c r="A170">
        <v>168</v>
      </c>
      <c r="B170">
        <v>3098121.187338662</v>
      </c>
      <c r="C170">
        <v>3081792.964716912</v>
      </c>
    </row>
    <row r="171" spans="1:3">
      <c r="A171">
        <v>169</v>
      </c>
      <c r="B171">
        <v>3091621.876459992</v>
      </c>
      <c r="C171">
        <v>3081792.964716912</v>
      </c>
    </row>
    <row r="172" spans="1:3">
      <c r="A172">
        <v>170</v>
      </c>
      <c r="B172">
        <v>3087664.01815972</v>
      </c>
      <c r="C172">
        <v>3081792.964716912</v>
      </c>
    </row>
    <row r="173" spans="1:3">
      <c r="A173">
        <v>171</v>
      </c>
      <c r="B173">
        <v>3083144.303803931</v>
      </c>
      <c r="C173">
        <v>3081792.964716912</v>
      </c>
    </row>
    <row r="174" spans="1:3">
      <c r="A174">
        <v>172</v>
      </c>
      <c r="B174">
        <v>3076671.054485735</v>
      </c>
      <c r="C174">
        <v>3081792.964716912</v>
      </c>
    </row>
    <row r="175" spans="1:3">
      <c r="A175">
        <v>173</v>
      </c>
      <c r="B175">
        <v>3071651.618722465</v>
      </c>
      <c r="C175">
        <v>3081792.964716912</v>
      </c>
    </row>
    <row r="176" spans="1:3">
      <c r="A176">
        <v>174</v>
      </c>
      <c r="B176">
        <v>3068314.572907919</v>
      </c>
      <c r="C176">
        <v>3081792.964716912</v>
      </c>
    </row>
    <row r="177" spans="1:3">
      <c r="A177">
        <v>175</v>
      </c>
      <c r="B177">
        <v>3065758.750309206</v>
      </c>
      <c r="C177">
        <v>3081792.964716912</v>
      </c>
    </row>
    <row r="178" spans="1:3">
      <c r="A178">
        <v>176</v>
      </c>
      <c r="B178">
        <v>3065411.342535117</v>
      </c>
      <c r="C178">
        <v>3081792.964716912</v>
      </c>
    </row>
    <row r="179" spans="1:3">
      <c r="A179">
        <v>177</v>
      </c>
      <c r="B179">
        <v>3060094.29697586</v>
      </c>
      <c r="C179">
        <v>3081792.964716912</v>
      </c>
    </row>
    <row r="180" spans="1:3">
      <c r="A180">
        <v>178</v>
      </c>
      <c r="B180">
        <v>3057859.369040089</v>
      </c>
      <c r="C180">
        <v>3081792.964716912</v>
      </c>
    </row>
    <row r="181" spans="1:3">
      <c r="A181">
        <v>179</v>
      </c>
      <c r="B181">
        <v>3058437.03304161</v>
      </c>
      <c r="C181">
        <v>3081792.964716912</v>
      </c>
    </row>
    <row r="182" spans="1:3">
      <c r="A182">
        <v>180</v>
      </c>
      <c r="B182">
        <v>3053269.946330986</v>
      </c>
      <c r="C182">
        <v>3081792.964716912</v>
      </c>
    </row>
    <row r="183" spans="1:3">
      <c r="A183">
        <v>181</v>
      </c>
      <c r="B183">
        <v>3049396.389453514</v>
      </c>
      <c r="C183">
        <v>3081792.964716912</v>
      </c>
    </row>
    <row r="184" spans="1:3">
      <c r="A184">
        <v>182</v>
      </c>
      <c r="B184">
        <v>3046397.733895091</v>
      </c>
      <c r="C184">
        <v>3081792.964716912</v>
      </c>
    </row>
    <row r="185" spans="1:3">
      <c r="A185">
        <v>183</v>
      </c>
      <c r="B185">
        <v>3044056.554561236</v>
      </c>
      <c r="C185">
        <v>3081792.964716912</v>
      </c>
    </row>
    <row r="186" spans="1:3">
      <c r="A186">
        <v>184</v>
      </c>
      <c r="B186">
        <v>3044211.323704178</v>
      </c>
      <c r="C186">
        <v>3081792.964716912</v>
      </c>
    </row>
    <row r="187" spans="1:3">
      <c r="A187">
        <v>185</v>
      </c>
      <c r="B187">
        <v>3043477.458227684</v>
      </c>
      <c r="C187">
        <v>3081792.964716912</v>
      </c>
    </row>
    <row r="188" spans="1:3">
      <c r="A188">
        <v>186</v>
      </c>
      <c r="B188">
        <v>3043653.546091001</v>
      </c>
      <c r="C188">
        <v>3081792.964716912</v>
      </c>
    </row>
    <row r="189" spans="1:3">
      <c r="A189">
        <v>187</v>
      </c>
      <c r="B189">
        <v>3042413.239609259</v>
      </c>
      <c r="C189">
        <v>3081792.964716912</v>
      </c>
    </row>
    <row r="190" spans="1:3">
      <c r="A190">
        <v>188</v>
      </c>
      <c r="B190">
        <v>3042286.2610336</v>
      </c>
      <c r="C190">
        <v>3081792.964716912</v>
      </c>
    </row>
    <row r="191" spans="1:3">
      <c r="A191">
        <v>189</v>
      </c>
      <c r="B191">
        <v>3036592.300646244</v>
      </c>
      <c r="C191">
        <v>3081792.964716912</v>
      </c>
    </row>
    <row r="192" spans="1:3">
      <c r="A192">
        <v>190</v>
      </c>
      <c r="B192">
        <v>3032423.558788035</v>
      </c>
      <c r="C192">
        <v>3081792.964716912</v>
      </c>
    </row>
    <row r="193" spans="1:3">
      <c r="A193">
        <v>191</v>
      </c>
      <c r="B193">
        <v>3027090.436682288</v>
      </c>
      <c r="C193">
        <v>3081792.964716912</v>
      </c>
    </row>
    <row r="194" spans="1:3">
      <c r="A194">
        <v>192</v>
      </c>
      <c r="B194">
        <v>3022367.851381381</v>
      </c>
      <c r="C194">
        <v>3081792.964716912</v>
      </c>
    </row>
    <row r="195" spans="1:3">
      <c r="A195">
        <v>193</v>
      </c>
      <c r="B195">
        <v>3019820.656061345</v>
      </c>
      <c r="C195">
        <v>3081792.964716912</v>
      </c>
    </row>
    <row r="196" spans="1:3">
      <c r="A196">
        <v>194</v>
      </c>
      <c r="B196">
        <v>3015948.634448121</v>
      </c>
      <c r="C196">
        <v>3081792.964716912</v>
      </c>
    </row>
    <row r="197" spans="1:3">
      <c r="A197">
        <v>195</v>
      </c>
      <c r="B197">
        <v>3013807.132194703</v>
      </c>
      <c r="C197">
        <v>3081792.964716912</v>
      </c>
    </row>
    <row r="198" spans="1:3">
      <c r="A198">
        <v>196</v>
      </c>
      <c r="B198">
        <v>3011528.646326108</v>
      </c>
      <c r="C198">
        <v>3081792.964716912</v>
      </c>
    </row>
    <row r="199" spans="1:3">
      <c r="A199">
        <v>197</v>
      </c>
      <c r="B199">
        <v>3012330.929183486</v>
      </c>
      <c r="C199">
        <v>3081792.964716912</v>
      </c>
    </row>
    <row r="200" spans="1:3">
      <c r="A200">
        <v>198</v>
      </c>
      <c r="B200">
        <v>3011578.422860037</v>
      </c>
      <c r="C200">
        <v>3081792.964716912</v>
      </c>
    </row>
    <row r="201" spans="1:3">
      <c r="A201">
        <v>199</v>
      </c>
      <c r="B201">
        <v>3011526.188844923</v>
      </c>
      <c r="C201">
        <v>3081792.964716912</v>
      </c>
    </row>
    <row r="202" spans="1:3">
      <c r="A202">
        <v>200</v>
      </c>
      <c r="B202">
        <v>3008687.036467325</v>
      </c>
      <c r="C202">
        <v>3081792.964716912</v>
      </c>
    </row>
    <row r="203" spans="1:3">
      <c r="A203">
        <v>201</v>
      </c>
      <c r="B203">
        <v>3006265.131005921</v>
      </c>
      <c r="C203">
        <v>3081792.964716912</v>
      </c>
    </row>
    <row r="204" spans="1:3">
      <c r="A204">
        <v>202</v>
      </c>
      <c r="B204">
        <v>2999997.575435211</v>
      </c>
      <c r="C204">
        <v>3081792.964716912</v>
      </c>
    </row>
    <row r="205" spans="1:3">
      <c r="A205">
        <v>203</v>
      </c>
      <c r="B205">
        <v>2998221.891465341</v>
      </c>
      <c r="C205">
        <v>3081792.964716912</v>
      </c>
    </row>
    <row r="206" spans="1:3">
      <c r="A206">
        <v>204</v>
      </c>
      <c r="B206">
        <v>2998224.061474094</v>
      </c>
      <c r="C206">
        <v>3081792.964716912</v>
      </c>
    </row>
    <row r="207" spans="1:3">
      <c r="A207">
        <v>205</v>
      </c>
      <c r="B207">
        <v>2995787.344183539</v>
      </c>
      <c r="C207">
        <v>3081792.964716912</v>
      </c>
    </row>
    <row r="208" spans="1:3">
      <c r="A208">
        <v>206</v>
      </c>
      <c r="B208">
        <v>2993962.016163934</v>
      </c>
      <c r="C208">
        <v>3081792.964716912</v>
      </c>
    </row>
    <row r="209" spans="1:3">
      <c r="A209">
        <v>207</v>
      </c>
      <c r="B209">
        <v>2994136.308735728</v>
      </c>
      <c r="C209">
        <v>3081792.964716912</v>
      </c>
    </row>
    <row r="210" spans="1:3">
      <c r="A210">
        <v>208</v>
      </c>
      <c r="B210">
        <v>2991645.835899202</v>
      </c>
      <c r="C210">
        <v>3081792.964716912</v>
      </c>
    </row>
    <row r="211" spans="1:3">
      <c r="A211">
        <v>209</v>
      </c>
      <c r="B211">
        <v>2991656.484094724</v>
      </c>
      <c r="C211">
        <v>3081792.964716912</v>
      </c>
    </row>
    <row r="212" spans="1:3">
      <c r="A212">
        <v>210</v>
      </c>
      <c r="B212">
        <v>2990096.102892148</v>
      </c>
      <c r="C212">
        <v>3081792.964716912</v>
      </c>
    </row>
    <row r="213" spans="1:3">
      <c r="A213">
        <v>211</v>
      </c>
      <c r="B213">
        <v>2990142.394744307</v>
      </c>
      <c r="C213">
        <v>3081792.964716912</v>
      </c>
    </row>
    <row r="214" spans="1:3">
      <c r="A214">
        <v>212</v>
      </c>
      <c r="B214">
        <v>2987862.134848471</v>
      </c>
      <c r="C214">
        <v>3081792.964716912</v>
      </c>
    </row>
    <row r="215" spans="1:3">
      <c r="A215">
        <v>213</v>
      </c>
      <c r="B215">
        <v>2986167.069635109</v>
      </c>
      <c r="C215">
        <v>3081792.964716912</v>
      </c>
    </row>
    <row r="216" spans="1:3">
      <c r="A216">
        <v>214</v>
      </c>
      <c r="B216">
        <v>2986540.831355813</v>
      </c>
      <c r="C216">
        <v>3081792.964716912</v>
      </c>
    </row>
    <row r="217" spans="1:3">
      <c r="A217">
        <v>215</v>
      </c>
      <c r="B217">
        <v>2984009.381860613</v>
      </c>
      <c r="C217">
        <v>3081792.964716912</v>
      </c>
    </row>
    <row r="218" spans="1:3">
      <c r="A218">
        <v>216</v>
      </c>
      <c r="B218">
        <v>2980831.637367112</v>
      </c>
      <c r="C218">
        <v>3081792.964716912</v>
      </c>
    </row>
    <row r="219" spans="1:3">
      <c r="A219">
        <v>217</v>
      </c>
      <c r="B219">
        <v>2977576.47494493</v>
      </c>
      <c r="C219">
        <v>3081792.964716912</v>
      </c>
    </row>
    <row r="220" spans="1:3">
      <c r="A220">
        <v>218</v>
      </c>
      <c r="B220">
        <v>2978573.196345254</v>
      </c>
      <c r="C220">
        <v>3081792.964716912</v>
      </c>
    </row>
    <row r="221" spans="1:3">
      <c r="A221">
        <v>219</v>
      </c>
      <c r="B221">
        <v>2976625.535046071</v>
      </c>
      <c r="C221">
        <v>3081792.964716912</v>
      </c>
    </row>
    <row r="222" spans="1:3">
      <c r="A222">
        <v>220</v>
      </c>
      <c r="B222">
        <v>2976833.745714801</v>
      </c>
      <c r="C222">
        <v>3081792.964716912</v>
      </c>
    </row>
    <row r="223" spans="1:3">
      <c r="A223">
        <v>221</v>
      </c>
      <c r="B223">
        <v>2975455.794732607</v>
      </c>
      <c r="C223">
        <v>3081792.964716912</v>
      </c>
    </row>
    <row r="224" spans="1:3">
      <c r="A224">
        <v>222</v>
      </c>
      <c r="B224">
        <v>2975250.924017361</v>
      </c>
      <c r="C224">
        <v>3081792.964716912</v>
      </c>
    </row>
    <row r="225" spans="1:3">
      <c r="A225">
        <v>223</v>
      </c>
      <c r="B225">
        <v>2971497.409326871</v>
      </c>
      <c r="C225">
        <v>3081792.964716912</v>
      </c>
    </row>
    <row r="226" spans="1:3">
      <c r="A226">
        <v>224</v>
      </c>
      <c r="B226">
        <v>2972644.14184707</v>
      </c>
      <c r="C226">
        <v>3081792.964716912</v>
      </c>
    </row>
    <row r="227" spans="1:3">
      <c r="A227">
        <v>225</v>
      </c>
      <c r="B227">
        <v>2971439.182098819</v>
      </c>
      <c r="C227">
        <v>3081792.964716912</v>
      </c>
    </row>
    <row r="228" spans="1:3">
      <c r="A228">
        <v>226</v>
      </c>
      <c r="B228">
        <v>2971511.479076647</v>
      </c>
      <c r="C228">
        <v>3081792.964716912</v>
      </c>
    </row>
    <row r="229" spans="1:3">
      <c r="A229">
        <v>227</v>
      </c>
      <c r="B229">
        <v>2970827.768843448</v>
      </c>
      <c r="C229">
        <v>3081792.964716912</v>
      </c>
    </row>
    <row r="230" spans="1:3">
      <c r="A230">
        <v>228</v>
      </c>
      <c r="B230">
        <v>2971236.371067487</v>
      </c>
      <c r="C230">
        <v>3081792.964716912</v>
      </c>
    </row>
    <row r="231" spans="1:3">
      <c r="A231">
        <v>229</v>
      </c>
      <c r="B231">
        <v>2970704.759140744</v>
      </c>
      <c r="C231">
        <v>3081792.964716912</v>
      </c>
    </row>
    <row r="232" spans="1:3">
      <c r="A232">
        <v>230</v>
      </c>
      <c r="B232">
        <v>2971210.024133144</v>
      </c>
      <c r="C232">
        <v>3081792.964716912</v>
      </c>
    </row>
    <row r="233" spans="1:3">
      <c r="A233">
        <v>231</v>
      </c>
      <c r="B233">
        <v>2970865.243759898</v>
      </c>
      <c r="C233">
        <v>3081792.964716912</v>
      </c>
    </row>
    <row r="234" spans="1:3">
      <c r="A234">
        <v>232</v>
      </c>
      <c r="B234">
        <v>2971365.319568256</v>
      </c>
      <c r="C234">
        <v>3081792.964716912</v>
      </c>
    </row>
    <row r="235" spans="1:3">
      <c r="A235">
        <v>233</v>
      </c>
      <c r="B235">
        <v>2971331.3447998</v>
      </c>
      <c r="C235">
        <v>3081792.964716912</v>
      </c>
    </row>
    <row r="236" spans="1:3">
      <c r="A236">
        <v>234</v>
      </c>
      <c r="B236">
        <v>2971227.033286562</v>
      </c>
      <c r="C236">
        <v>3081792.964716912</v>
      </c>
    </row>
    <row r="237" spans="1:3">
      <c r="A237">
        <v>235</v>
      </c>
      <c r="B237">
        <v>2969915.516937433</v>
      </c>
      <c r="C237">
        <v>3081792.964716912</v>
      </c>
    </row>
    <row r="238" spans="1:3">
      <c r="A238">
        <v>236</v>
      </c>
      <c r="B238">
        <v>2969976.551748872</v>
      </c>
      <c r="C238">
        <v>3081792.964716912</v>
      </c>
    </row>
    <row r="239" spans="1:3">
      <c r="A239">
        <v>237</v>
      </c>
      <c r="B239">
        <v>2968881.449041752</v>
      </c>
      <c r="C239">
        <v>3081792.964716912</v>
      </c>
    </row>
    <row r="240" spans="1:3">
      <c r="A240">
        <v>238</v>
      </c>
      <c r="B240">
        <v>2966722.612313947</v>
      </c>
      <c r="C240">
        <v>3081792.964716912</v>
      </c>
    </row>
    <row r="241" spans="1:3">
      <c r="A241">
        <v>239</v>
      </c>
      <c r="B241">
        <v>2968657.053796975</v>
      </c>
      <c r="C241">
        <v>3081792.964716912</v>
      </c>
    </row>
    <row r="242" spans="1:3">
      <c r="A242">
        <v>240</v>
      </c>
      <c r="B242">
        <v>2965339.285211879</v>
      </c>
      <c r="C242">
        <v>3081792.964716912</v>
      </c>
    </row>
    <row r="243" spans="1:3">
      <c r="A243">
        <v>241</v>
      </c>
      <c r="B243">
        <v>2965189.029216586</v>
      </c>
      <c r="C243">
        <v>3081792.964716912</v>
      </c>
    </row>
    <row r="244" spans="1:3">
      <c r="A244">
        <v>242</v>
      </c>
      <c r="B244">
        <v>2966931.588281353</v>
      </c>
      <c r="C244">
        <v>3081792.964716912</v>
      </c>
    </row>
    <row r="245" spans="1:3">
      <c r="A245">
        <v>243</v>
      </c>
      <c r="B245">
        <v>2967910.616016643</v>
      </c>
      <c r="C245">
        <v>3081792.964716912</v>
      </c>
    </row>
    <row r="246" spans="1:3">
      <c r="A246">
        <v>244</v>
      </c>
      <c r="B246">
        <v>2966768.227094159</v>
      </c>
      <c r="C246">
        <v>3081792.964716912</v>
      </c>
    </row>
    <row r="247" spans="1:3">
      <c r="A247">
        <v>245</v>
      </c>
      <c r="B247">
        <v>2970266.253730003</v>
      </c>
      <c r="C247">
        <v>3081792.964716912</v>
      </c>
    </row>
    <row r="248" spans="1:3">
      <c r="A248">
        <v>246</v>
      </c>
      <c r="B248">
        <v>2965962.831503558</v>
      </c>
      <c r="C248">
        <v>3081792.964716912</v>
      </c>
    </row>
    <row r="249" spans="1:3">
      <c r="A249">
        <v>247</v>
      </c>
      <c r="B249">
        <v>2964967.163008499</v>
      </c>
      <c r="C249">
        <v>3081792.964716912</v>
      </c>
    </row>
    <row r="250" spans="1:3">
      <c r="A250">
        <v>248</v>
      </c>
      <c r="B250">
        <v>2966572.343471483</v>
      </c>
      <c r="C250">
        <v>3081792.964716912</v>
      </c>
    </row>
    <row r="251" spans="1:3">
      <c r="A251">
        <v>249</v>
      </c>
      <c r="B251">
        <v>2966671.263384938</v>
      </c>
      <c r="C251">
        <v>3081792.964716912</v>
      </c>
    </row>
    <row r="252" spans="1:3">
      <c r="A252">
        <v>250</v>
      </c>
      <c r="B252">
        <v>2966788.033645781</v>
      </c>
      <c r="C252">
        <v>3081792.964716912</v>
      </c>
    </row>
    <row r="253" spans="1:3">
      <c r="A253">
        <v>251</v>
      </c>
      <c r="B253">
        <v>2966912.14042948</v>
      </c>
      <c r="C253">
        <v>3081792.964716912</v>
      </c>
    </row>
    <row r="254" spans="1:3">
      <c r="A254">
        <v>252</v>
      </c>
      <c r="B254">
        <v>2967026.326157451</v>
      </c>
      <c r="C254">
        <v>3081792.964716912</v>
      </c>
    </row>
    <row r="255" spans="1:3">
      <c r="A255">
        <v>253</v>
      </c>
      <c r="B255">
        <v>2966995.136716399</v>
      </c>
      <c r="C255">
        <v>3081792.964716912</v>
      </c>
    </row>
    <row r="256" spans="1:3">
      <c r="A256">
        <v>254</v>
      </c>
      <c r="B256">
        <v>2966579.367957403</v>
      </c>
      <c r="C256">
        <v>3081792.964716912</v>
      </c>
    </row>
    <row r="257" spans="1:3">
      <c r="A257">
        <v>255</v>
      </c>
      <c r="B257">
        <v>2967906.451457938</v>
      </c>
      <c r="C257">
        <v>3081792.964716912</v>
      </c>
    </row>
    <row r="258" spans="1:3">
      <c r="A258">
        <v>256</v>
      </c>
      <c r="B258">
        <v>2966724.042970456</v>
      </c>
      <c r="C258">
        <v>3081792.964716912</v>
      </c>
    </row>
    <row r="259" spans="1:3">
      <c r="A259">
        <v>257</v>
      </c>
      <c r="B259">
        <v>2966339.998281426</v>
      </c>
      <c r="C259">
        <v>3081792.964716912</v>
      </c>
    </row>
    <row r="260" spans="1:3">
      <c r="A260">
        <v>258</v>
      </c>
      <c r="B260">
        <v>2967062.936094258</v>
      </c>
      <c r="C260">
        <v>3081792.964716912</v>
      </c>
    </row>
    <row r="261" spans="1:3">
      <c r="A261">
        <v>259</v>
      </c>
      <c r="B261">
        <v>2966501.978774792</v>
      </c>
      <c r="C261">
        <v>3081792.964716912</v>
      </c>
    </row>
    <row r="262" spans="1:3">
      <c r="A262">
        <v>260</v>
      </c>
      <c r="B262">
        <v>2965849.92804946</v>
      </c>
      <c r="C262">
        <v>3081792.964716912</v>
      </c>
    </row>
    <row r="263" spans="1:3">
      <c r="A263">
        <v>261</v>
      </c>
      <c r="B263">
        <v>2966898.527600261</v>
      </c>
      <c r="C263">
        <v>3081792.964716912</v>
      </c>
    </row>
    <row r="264" spans="1:3">
      <c r="A264">
        <v>262</v>
      </c>
      <c r="B264">
        <v>2967597.562216406</v>
      </c>
      <c r="C264">
        <v>3081792.964716912</v>
      </c>
    </row>
    <row r="265" spans="1:3">
      <c r="A265">
        <v>263</v>
      </c>
      <c r="B265">
        <v>2967765.37933142</v>
      </c>
      <c r="C265">
        <v>3081792.964716912</v>
      </c>
    </row>
    <row r="266" spans="1:3">
      <c r="A266">
        <v>264</v>
      </c>
      <c r="B266">
        <v>2968836.719031748</v>
      </c>
      <c r="C266">
        <v>3081792.964716912</v>
      </c>
    </row>
    <row r="267" spans="1:3">
      <c r="A267">
        <v>265</v>
      </c>
      <c r="B267">
        <v>2969402.831415773</v>
      </c>
      <c r="C267">
        <v>3081792.964716912</v>
      </c>
    </row>
    <row r="268" spans="1:3">
      <c r="A268">
        <v>266</v>
      </c>
      <c r="B268">
        <v>2970138.476521349</v>
      </c>
      <c r="C268">
        <v>3081792.964716912</v>
      </c>
    </row>
    <row r="269" spans="1:3">
      <c r="A269">
        <v>267</v>
      </c>
      <c r="B269">
        <v>2968432.116361315</v>
      </c>
      <c r="C269">
        <v>3081792.964716912</v>
      </c>
    </row>
    <row r="270" spans="1:3">
      <c r="A270">
        <v>268</v>
      </c>
      <c r="B270">
        <v>2969838.73908363</v>
      </c>
      <c r="C270">
        <v>3081792.964716912</v>
      </c>
    </row>
    <row r="271" spans="1:3">
      <c r="A271">
        <v>269</v>
      </c>
      <c r="B271">
        <v>2969763.546059202</v>
      </c>
      <c r="C271">
        <v>3081792.964716912</v>
      </c>
    </row>
    <row r="272" spans="1:3">
      <c r="A272">
        <v>270</v>
      </c>
      <c r="B272">
        <v>2969979.298735279</v>
      </c>
      <c r="C272">
        <v>3081792.964716912</v>
      </c>
    </row>
    <row r="273" spans="1:3">
      <c r="A273">
        <v>271</v>
      </c>
      <c r="B273">
        <v>2969033.801389156</v>
      </c>
      <c r="C273">
        <v>3081792.964716912</v>
      </c>
    </row>
    <row r="274" spans="1:3">
      <c r="A274">
        <v>272</v>
      </c>
      <c r="B274">
        <v>2969920.75449207</v>
      </c>
      <c r="C274">
        <v>3081792.964716912</v>
      </c>
    </row>
    <row r="275" spans="1:3">
      <c r="A275">
        <v>273</v>
      </c>
      <c r="B275">
        <v>2969947.247228497</v>
      </c>
      <c r="C275">
        <v>3081792.964716912</v>
      </c>
    </row>
    <row r="276" spans="1:3">
      <c r="A276">
        <v>274</v>
      </c>
      <c r="B276">
        <v>2969875.380648977</v>
      </c>
      <c r="C276">
        <v>3081792.964716912</v>
      </c>
    </row>
    <row r="277" spans="1:3">
      <c r="A277">
        <v>275</v>
      </c>
      <c r="B277">
        <v>2970128.89152343</v>
      </c>
      <c r="C277">
        <v>3081792.964716912</v>
      </c>
    </row>
    <row r="278" spans="1:3">
      <c r="A278">
        <v>276</v>
      </c>
      <c r="B278">
        <v>2969870.140431525</v>
      </c>
      <c r="C278">
        <v>3081792.964716912</v>
      </c>
    </row>
    <row r="279" spans="1:3">
      <c r="A279">
        <v>277</v>
      </c>
      <c r="B279">
        <v>2970767.755788564</v>
      </c>
      <c r="C279">
        <v>3081792.964716912</v>
      </c>
    </row>
    <row r="280" spans="1:3">
      <c r="A280">
        <v>278</v>
      </c>
      <c r="B280">
        <v>2970238.668403998</v>
      </c>
      <c r="C280">
        <v>3081792.964716912</v>
      </c>
    </row>
    <row r="281" spans="1:3">
      <c r="A281">
        <v>279</v>
      </c>
      <c r="B281">
        <v>2969937.760685552</v>
      </c>
      <c r="C281">
        <v>3081792.964716912</v>
      </c>
    </row>
    <row r="282" spans="1:3">
      <c r="A282">
        <v>280</v>
      </c>
      <c r="B282">
        <v>2970185.776616469</v>
      </c>
      <c r="C282">
        <v>3081792.964716912</v>
      </c>
    </row>
    <row r="283" spans="1:3">
      <c r="A283">
        <v>281</v>
      </c>
      <c r="B283">
        <v>2969630.988129744</v>
      </c>
      <c r="C283">
        <v>3081792.964716912</v>
      </c>
    </row>
    <row r="284" spans="1:3">
      <c r="A284">
        <v>282</v>
      </c>
      <c r="B284">
        <v>2969713.516808592</v>
      </c>
      <c r="C284">
        <v>3081792.964716912</v>
      </c>
    </row>
    <row r="285" spans="1:3">
      <c r="A285">
        <v>283</v>
      </c>
      <c r="B285">
        <v>2970371.438224788</v>
      </c>
      <c r="C285">
        <v>3081792.964716912</v>
      </c>
    </row>
    <row r="286" spans="1:3">
      <c r="A286">
        <v>284</v>
      </c>
      <c r="B286">
        <v>2970157.983563249</v>
      </c>
      <c r="C286">
        <v>3081792.964716912</v>
      </c>
    </row>
    <row r="287" spans="1:3">
      <c r="A287">
        <v>285</v>
      </c>
      <c r="B287">
        <v>2970063.207678921</v>
      </c>
      <c r="C287">
        <v>3081792.964716912</v>
      </c>
    </row>
    <row r="288" spans="1:3">
      <c r="A288">
        <v>286</v>
      </c>
      <c r="B288">
        <v>2970395.862417357</v>
      </c>
      <c r="C288">
        <v>3081792.964716912</v>
      </c>
    </row>
    <row r="289" spans="1:3">
      <c r="A289">
        <v>287</v>
      </c>
      <c r="B289">
        <v>2969837.923425657</v>
      </c>
      <c r="C289">
        <v>3081792.964716912</v>
      </c>
    </row>
    <row r="290" spans="1:3">
      <c r="A290">
        <v>288</v>
      </c>
      <c r="B290">
        <v>2970777.36456389</v>
      </c>
      <c r="C290">
        <v>3081792.964716912</v>
      </c>
    </row>
    <row r="291" spans="1:3">
      <c r="A291">
        <v>289</v>
      </c>
      <c r="B291">
        <v>2968338.974019672</v>
      </c>
      <c r="C291">
        <v>3081792.964716912</v>
      </c>
    </row>
    <row r="292" spans="1:3">
      <c r="A292">
        <v>290</v>
      </c>
      <c r="B292">
        <v>2970071.392915603</v>
      </c>
      <c r="C292">
        <v>3081792.964716912</v>
      </c>
    </row>
    <row r="293" spans="1:3">
      <c r="A293">
        <v>291</v>
      </c>
      <c r="B293">
        <v>2968984.63345934</v>
      </c>
      <c r="C293">
        <v>3081792.964716912</v>
      </c>
    </row>
    <row r="294" spans="1:3">
      <c r="A294">
        <v>292</v>
      </c>
      <c r="B294">
        <v>2970114.31484262</v>
      </c>
      <c r="C294">
        <v>3081792.964716912</v>
      </c>
    </row>
    <row r="295" spans="1:3">
      <c r="A295">
        <v>293</v>
      </c>
      <c r="B295">
        <v>2968139.954578637</v>
      </c>
      <c r="C295">
        <v>3081792.964716912</v>
      </c>
    </row>
    <row r="296" spans="1:3">
      <c r="A296">
        <v>294</v>
      </c>
      <c r="B296">
        <v>2969527.416197599</v>
      </c>
      <c r="C296">
        <v>3081792.964716912</v>
      </c>
    </row>
    <row r="297" spans="1:3">
      <c r="A297">
        <v>295</v>
      </c>
      <c r="B297">
        <v>2969899.036409908</v>
      </c>
      <c r="C297">
        <v>3081792.964716912</v>
      </c>
    </row>
    <row r="298" spans="1:3">
      <c r="A298">
        <v>296</v>
      </c>
      <c r="B298">
        <v>2969922.365006378</v>
      </c>
      <c r="C298">
        <v>3081792.964716912</v>
      </c>
    </row>
    <row r="299" spans="1:3">
      <c r="A299">
        <v>297</v>
      </c>
      <c r="B299">
        <v>2969014.174163209</v>
      </c>
      <c r="C299">
        <v>3081792.964716912</v>
      </c>
    </row>
    <row r="300" spans="1:3">
      <c r="A300">
        <v>298</v>
      </c>
      <c r="B300">
        <v>2970155.524113148</v>
      </c>
      <c r="C300">
        <v>3081792.964716912</v>
      </c>
    </row>
    <row r="301" spans="1:3">
      <c r="A301">
        <v>299</v>
      </c>
      <c r="B301">
        <v>2969744.929349954</v>
      </c>
      <c r="C301">
        <v>3081792.964716912</v>
      </c>
    </row>
    <row r="302" spans="1:3">
      <c r="A302">
        <v>300</v>
      </c>
      <c r="B302">
        <v>2969799.389161238</v>
      </c>
      <c r="C302">
        <v>3081792.964716912</v>
      </c>
    </row>
    <row r="303" spans="1:3">
      <c r="A303">
        <v>301</v>
      </c>
      <c r="B303">
        <v>2969403.337954613</v>
      </c>
      <c r="C303">
        <v>3081792.964716912</v>
      </c>
    </row>
    <row r="304" spans="1:3">
      <c r="A304">
        <v>302</v>
      </c>
      <c r="B304">
        <v>2969707.641545651</v>
      </c>
      <c r="C304">
        <v>3081792.964716912</v>
      </c>
    </row>
    <row r="305" spans="1:3">
      <c r="A305">
        <v>303</v>
      </c>
      <c r="B305">
        <v>2969641.558952209</v>
      </c>
      <c r="C305">
        <v>3081792.964716912</v>
      </c>
    </row>
    <row r="306" spans="1:3">
      <c r="A306">
        <v>304</v>
      </c>
      <c r="B306">
        <v>2969609.630824151</v>
      </c>
      <c r="C306">
        <v>3081792.964716912</v>
      </c>
    </row>
    <row r="307" spans="1:3">
      <c r="A307">
        <v>305</v>
      </c>
      <c r="B307">
        <v>2968586.42749652</v>
      </c>
      <c r="C307">
        <v>3081792.964716912</v>
      </c>
    </row>
    <row r="308" spans="1:3">
      <c r="A308">
        <v>306</v>
      </c>
      <c r="B308">
        <v>2969834.987605294</v>
      </c>
      <c r="C308">
        <v>3081792.964716912</v>
      </c>
    </row>
    <row r="309" spans="1:3">
      <c r="A309">
        <v>307</v>
      </c>
      <c r="B309">
        <v>2968830.918067432</v>
      </c>
      <c r="C309">
        <v>3081792.964716912</v>
      </c>
    </row>
    <row r="310" spans="1:3">
      <c r="A310">
        <v>308</v>
      </c>
      <c r="B310">
        <v>2969409.071895756</v>
      </c>
      <c r="C310">
        <v>3081792.964716912</v>
      </c>
    </row>
    <row r="311" spans="1:3">
      <c r="A311">
        <v>309</v>
      </c>
      <c r="B311">
        <v>2969463.92676076</v>
      </c>
      <c r="C311">
        <v>3081792.964716912</v>
      </c>
    </row>
    <row r="312" spans="1:3">
      <c r="A312">
        <v>310</v>
      </c>
      <c r="B312">
        <v>2969329.553932063</v>
      </c>
      <c r="C312">
        <v>3081792.964716912</v>
      </c>
    </row>
    <row r="313" spans="1:3">
      <c r="A313">
        <v>311</v>
      </c>
      <c r="B313">
        <v>2969520.37295137</v>
      </c>
      <c r="C313">
        <v>3081792.964716912</v>
      </c>
    </row>
    <row r="314" spans="1:3">
      <c r="A314">
        <v>312</v>
      </c>
      <c r="B314">
        <v>2969969.086102391</v>
      </c>
      <c r="C314">
        <v>3081792.964716912</v>
      </c>
    </row>
    <row r="315" spans="1:3">
      <c r="A315">
        <v>313</v>
      </c>
      <c r="B315">
        <v>2969046.241829413</v>
      </c>
      <c r="C315">
        <v>3081792.964716912</v>
      </c>
    </row>
    <row r="316" spans="1:3">
      <c r="A316">
        <v>314</v>
      </c>
      <c r="B316">
        <v>2969299.755539873</v>
      </c>
      <c r="C316">
        <v>3081792.964716912</v>
      </c>
    </row>
    <row r="317" spans="1:3">
      <c r="A317">
        <v>315</v>
      </c>
      <c r="B317">
        <v>2969467.667223507</v>
      </c>
      <c r="C317">
        <v>3081792.964716912</v>
      </c>
    </row>
    <row r="318" spans="1:3">
      <c r="A318">
        <v>316</v>
      </c>
      <c r="B318">
        <v>2968462.111156236</v>
      </c>
      <c r="C318">
        <v>3081792.964716912</v>
      </c>
    </row>
    <row r="319" spans="1:3">
      <c r="A319">
        <v>317</v>
      </c>
      <c r="B319">
        <v>2969095.162185625</v>
      </c>
      <c r="C319">
        <v>3081792.964716912</v>
      </c>
    </row>
    <row r="320" spans="1:3">
      <c r="A320">
        <v>318</v>
      </c>
      <c r="B320">
        <v>2968594.649621618</v>
      </c>
      <c r="C320">
        <v>3081792.964716912</v>
      </c>
    </row>
    <row r="321" spans="1:3">
      <c r="A321">
        <v>319</v>
      </c>
      <c r="B321">
        <v>2969212.167228783</v>
      </c>
      <c r="C321">
        <v>3081792.964716912</v>
      </c>
    </row>
    <row r="322" spans="1:3">
      <c r="A322">
        <v>320</v>
      </c>
      <c r="B322">
        <v>2968644.759878503</v>
      </c>
      <c r="C322">
        <v>3081792.964716912</v>
      </c>
    </row>
    <row r="323" spans="1:3">
      <c r="A323">
        <v>321</v>
      </c>
      <c r="B323">
        <v>2968511.277896229</v>
      </c>
      <c r="C323">
        <v>3081792.964716912</v>
      </c>
    </row>
    <row r="324" spans="1:3">
      <c r="A324">
        <v>322</v>
      </c>
      <c r="B324">
        <v>2968220.934829171</v>
      </c>
      <c r="C324">
        <v>3081792.964716912</v>
      </c>
    </row>
    <row r="325" spans="1:3">
      <c r="A325">
        <v>323</v>
      </c>
      <c r="B325">
        <v>2968742.401659949</v>
      </c>
      <c r="C325">
        <v>3081792.964716912</v>
      </c>
    </row>
    <row r="326" spans="1:3">
      <c r="A326">
        <v>324</v>
      </c>
      <c r="B326">
        <v>2968407.57170564</v>
      </c>
      <c r="C326">
        <v>3081792.964716912</v>
      </c>
    </row>
    <row r="327" spans="1:3">
      <c r="A327">
        <v>325</v>
      </c>
      <c r="B327">
        <v>2968355.319113052</v>
      </c>
      <c r="C327">
        <v>3081792.964716912</v>
      </c>
    </row>
    <row r="328" spans="1:3">
      <c r="A328">
        <v>326</v>
      </c>
      <c r="B328">
        <v>2968375.970176526</v>
      </c>
      <c r="C328">
        <v>3081792.964716912</v>
      </c>
    </row>
    <row r="329" spans="1:3">
      <c r="A329">
        <v>327</v>
      </c>
      <c r="B329">
        <v>2968586.068824671</v>
      </c>
      <c r="C329">
        <v>3081792.964716912</v>
      </c>
    </row>
    <row r="330" spans="1:3">
      <c r="A330">
        <v>328</v>
      </c>
      <c r="B330">
        <v>2968568.323065587</v>
      </c>
      <c r="C330">
        <v>3081792.964716912</v>
      </c>
    </row>
    <row r="331" spans="1:3">
      <c r="A331">
        <v>329</v>
      </c>
      <c r="B331">
        <v>2968289.497790456</v>
      </c>
      <c r="C331">
        <v>3081792.964716912</v>
      </c>
    </row>
    <row r="332" spans="1:3">
      <c r="A332">
        <v>330</v>
      </c>
      <c r="B332">
        <v>2968637.650339754</v>
      </c>
      <c r="C332">
        <v>3081792.964716912</v>
      </c>
    </row>
    <row r="333" spans="1:3">
      <c r="A333">
        <v>331</v>
      </c>
      <c r="B333">
        <v>2968670.025217892</v>
      </c>
      <c r="C333">
        <v>3081792.964716912</v>
      </c>
    </row>
    <row r="334" spans="1:3">
      <c r="A334">
        <v>332</v>
      </c>
      <c r="B334">
        <v>2968458.813689279</v>
      </c>
      <c r="C334">
        <v>3081792.964716912</v>
      </c>
    </row>
    <row r="335" spans="1:3">
      <c r="A335">
        <v>333</v>
      </c>
      <c r="B335">
        <v>2968646.260360533</v>
      </c>
      <c r="C335">
        <v>3081792.964716912</v>
      </c>
    </row>
    <row r="336" spans="1:3">
      <c r="A336">
        <v>334</v>
      </c>
      <c r="B336">
        <v>2967940.761835455</v>
      </c>
      <c r="C336">
        <v>3081792.964716912</v>
      </c>
    </row>
    <row r="337" spans="1:3">
      <c r="A337">
        <v>335</v>
      </c>
      <c r="B337">
        <v>2968817.108294323</v>
      </c>
      <c r="C337">
        <v>3081792.964716912</v>
      </c>
    </row>
    <row r="338" spans="1:3">
      <c r="A338">
        <v>336</v>
      </c>
      <c r="B338">
        <v>2968135.049461436</v>
      </c>
      <c r="C338">
        <v>3081792.964716912</v>
      </c>
    </row>
    <row r="339" spans="1:3">
      <c r="A339">
        <v>337</v>
      </c>
      <c r="B339">
        <v>2968076.478735624</v>
      </c>
      <c r="C339">
        <v>3081792.964716912</v>
      </c>
    </row>
    <row r="340" spans="1:3">
      <c r="A340">
        <v>338</v>
      </c>
      <c r="B340">
        <v>2968137.288328332</v>
      </c>
      <c r="C340">
        <v>3081792.964716912</v>
      </c>
    </row>
    <row r="341" spans="1:3">
      <c r="A341">
        <v>339</v>
      </c>
      <c r="B341">
        <v>2968912.791202967</v>
      </c>
      <c r="C341">
        <v>3081792.964716912</v>
      </c>
    </row>
    <row r="342" spans="1:3">
      <c r="A342">
        <v>340</v>
      </c>
      <c r="B342">
        <v>2969029.343075779</v>
      </c>
      <c r="C342">
        <v>3081792.964716912</v>
      </c>
    </row>
    <row r="343" spans="1:3">
      <c r="A343">
        <v>341</v>
      </c>
      <c r="B343">
        <v>2968613.043349448</v>
      </c>
      <c r="C343">
        <v>3081792.964716912</v>
      </c>
    </row>
    <row r="344" spans="1:3">
      <c r="A344">
        <v>342</v>
      </c>
      <c r="B344">
        <v>2969215.353316688</v>
      </c>
      <c r="C344">
        <v>3081792.964716912</v>
      </c>
    </row>
    <row r="345" spans="1:3">
      <c r="A345">
        <v>343</v>
      </c>
      <c r="B345">
        <v>2969118.721030173</v>
      </c>
      <c r="C345">
        <v>3081792.964716912</v>
      </c>
    </row>
    <row r="346" spans="1:3">
      <c r="A346">
        <v>344</v>
      </c>
      <c r="B346">
        <v>2968933.927544867</v>
      </c>
      <c r="C346">
        <v>3081792.964716912</v>
      </c>
    </row>
    <row r="347" spans="1:3">
      <c r="A347">
        <v>345</v>
      </c>
      <c r="B347">
        <v>2968410.563764571</v>
      </c>
      <c r="C347">
        <v>3081792.964716912</v>
      </c>
    </row>
    <row r="348" spans="1:3">
      <c r="A348">
        <v>346</v>
      </c>
      <c r="B348">
        <v>2968580.565762732</v>
      </c>
      <c r="C348">
        <v>3081792.964716912</v>
      </c>
    </row>
    <row r="349" spans="1:3">
      <c r="A349">
        <v>347</v>
      </c>
      <c r="B349">
        <v>2968211.354255975</v>
      </c>
      <c r="C349">
        <v>3081792.964716912</v>
      </c>
    </row>
    <row r="350" spans="1:3">
      <c r="A350">
        <v>348</v>
      </c>
      <c r="B350">
        <v>2968432.210002906</v>
      </c>
      <c r="C350">
        <v>3081792.964716912</v>
      </c>
    </row>
    <row r="351" spans="1:3">
      <c r="A351">
        <v>349</v>
      </c>
      <c r="B351">
        <v>2968546.384300796</v>
      </c>
      <c r="C351">
        <v>3081792.964716912</v>
      </c>
    </row>
    <row r="352" spans="1:3">
      <c r="A352">
        <v>350</v>
      </c>
      <c r="B352">
        <v>2968596.169316189</v>
      </c>
      <c r="C352">
        <v>3081792.964716912</v>
      </c>
    </row>
    <row r="353" spans="1:3">
      <c r="A353">
        <v>351</v>
      </c>
      <c r="B353">
        <v>2968382.781236645</v>
      </c>
      <c r="C353">
        <v>3081792.964716912</v>
      </c>
    </row>
    <row r="354" spans="1:3">
      <c r="A354">
        <v>352</v>
      </c>
      <c r="B354">
        <v>2968639.544761248</v>
      </c>
      <c r="C354">
        <v>3081792.964716912</v>
      </c>
    </row>
    <row r="355" spans="1:3">
      <c r="A355">
        <v>353</v>
      </c>
      <c r="B355">
        <v>2967695.449915619</v>
      </c>
      <c r="C355">
        <v>3081792.964716912</v>
      </c>
    </row>
    <row r="356" spans="1:3">
      <c r="A356">
        <v>354</v>
      </c>
      <c r="B356">
        <v>2968542.902213922</v>
      </c>
      <c r="C356">
        <v>3081792.964716912</v>
      </c>
    </row>
    <row r="357" spans="1:3">
      <c r="A357">
        <v>355</v>
      </c>
      <c r="B357">
        <v>2968118.914121464</v>
      </c>
      <c r="C357">
        <v>3081792.964716912</v>
      </c>
    </row>
    <row r="358" spans="1:3">
      <c r="A358">
        <v>356</v>
      </c>
      <c r="B358">
        <v>2968403.000276441</v>
      </c>
      <c r="C358">
        <v>3081792.964716912</v>
      </c>
    </row>
    <row r="359" spans="1:3">
      <c r="A359">
        <v>357</v>
      </c>
      <c r="B359">
        <v>2968108.124977959</v>
      </c>
      <c r="C359">
        <v>3081792.964716912</v>
      </c>
    </row>
    <row r="360" spans="1:3">
      <c r="A360">
        <v>358</v>
      </c>
      <c r="B360">
        <v>2968463.197179493</v>
      </c>
      <c r="C360">
        <v>3081792.964716912</v>
      </c>
    </row>
    <row r="361" spans="1:3">
      <c r="A361">
        <v>359</v>
      </c>
      <c r="B361">
        <v>2968547.996984861</v>
      </c>
      <c r="C361">
        <v>3081792.964716912</v>
      </c>
    </row>
    <row r="362" spans="1:3">
      <c r="A362">
        <v>360</v>
      </c>
      <c r="B362">
        <v>2968552.097875547</v>
      </c>
      <c r="C362">
        <v>3081792.964716912</v>
      </c>
    </row>
    <row r="363" spans="1:3">
      <c r="A363">
        <v>361</v>
      </c>
      <c r="B363">
        <v>2968472.595096789</v>
      </c>
      <c r="C363">
        <v>3081792.964716912</v>
      </c>
    </row>
    <row r="364" spans="1:3">
      <c r="A364">
        <v>362</v>
      </c>
      <c r="B364">
        <v>2968486.214159715</v>
      </c>
      <c r="C364">
        <v>3081792.964716912</v>
      </c>
    </row>
    <row r="365" spans="1:3">
      <c r="A365">
        <v>363</v>
      </c>
      <c r="B365">
        <v>2968504.197555143</v>
      </c>
      <c r="C365">
        <v>3081792.964716912</v>
      </c>
    </row>
    <row r="366" spans="1:3">
      <c r="A366">
        <v>364</v>
      </c>
      <c r="B366">
        <v>2968033.560751095</v>
      </c>
      <c r="C366">
        <v>3081792.964716912</v>
      </c>
    </row>
    <row r="367" spans="1:3">
      <c r="A367">
        <v>365</v>
      </c>
      <c r="B367">
        <v>2968551.971137173</v>
      </c>
      <c r="C367">
        <v>3081792.964716912</v>
      </c>
    </row>
    <row r="368" spans="1:3">
      <c r="A368">
        <v>366</v>
      </c>
      <c r="B368">
        <v>2968752.535065627</v>
      </c>
      <c r="C368">
        <v>3081792.964716912</v>
      </c>
    </row>
    <row r="369" spans="1:3">
      <c r="A369">
        <v>367</v>
      </c>
      <c r="B369">
        <v>2968386.567420153</v>
      </c>
      <c r="C369">
        <v>3081792.964716912</v>
      </c>
    </row>
    <row r="370" spans="1:3">
      <c r="A370">
        <v>368</v>
      </c>
      <c r="B370">
        <v>2968373.221402583</v>
      </c>
      <c r="C370">
        <v>3081792.964716912</v>
      </c>
    </row>
    <row r="371" spans="1:3">
      <c r="A371">
        <v>369</v>
      </c>
      <c r="B371">
        <v>2968351.559338477</v>
      </c>
      <c r="C371">
        <v>3081792.964716912</v>
      </c>
    </row>
    <row r="372" spans="1:3">
      <c r="A372">
        <v>370</v>
      </c>
      <c r="B372">
        <v>2968164.165327948</v>
      </c>
      <c r="C372">
        <v>3081792.964716912</v>
      </c>
    </row>
    <row r="373" spans="1:3">
      <c r="A373">
        <v>371</v>
      </c>
      <c r="B373">
        <v>2968105.602916569</v>
      </c>
      <c r="C373">
        <v>3081792.964716912</v>
      </c>
    </row>
    <row r="374" spans="1:3">
      <c r="A374">
        <v>372</v>
      </c>
      <c r="B374">
        <v>2968265.418756654</v>
      </c>
      <c r="C374">
        <v>3081792.964716912</v>
      </c>
    </row>
    <row r="375" spans="1:3">
      <c r="A375">
        <v>373</v>
      </c>
      <c r="B375">
        <v>2967951.22785429</v>
      </c>
      <c r="C375">
        <v>3081792.964716912</v>
      </c>
    </row>
    <row r="376" spans="1:3">
      <c r="A376">
        <v>374</v>
      </c>
      <c r="B376">
        <v>2967997.271613084</v>
      </c>
      <c r="C376">
        <v>3081792.964716912</v>
      </c>
    </row>
    <row r="377" spans="1:3">
      <c r="A377">
        <v>375</v>
      </c>
      <c r="B377">
        <v>2967927.533444028</v>
      </c>
      <c r="C377">
        <v>3081792.964716912</v>
      </c>
    </row>
    <row r="378" spans="1:3">
      <c r="A378">
        <v>376</v>
      </c>
      <c r="B378">
        <v>2967943.675225409</v>
      </c>
      <c r="C378">
        <v>3081792.964716912</v>
      </c>
    </row>
    <row r="379" spans="1:3">
      <c r="A379">
        <v>377</v>
      </c>
      <c r="B379">
        <v>2968168.625848707</v>
      </c>
      <c r="C379">
        <v>3081792.964716912</v>
      </c>
    </row>
    <row r="380" spans="1:3">
      <c r="A380">
        <v>378</v>
      </c>
      <c r="B380">
        <v>2968047.780694952</v>
      </c>
      <c r="C380">
        <v>3081792.964716912</v>
      </c>
    </row>
    <row r="381" spans="1:3">
      <c r="A381">
        <v>379</v>
      </c>
      <c r="B381">
        <v>2968093.85017655</v>
      </c>
      <c r="C381">
        <v>3081792.964716912</v>
      </c>
    </row>
    <row r="382" spans="1:3">
      <c r="A382">
        <v>380</v>
      </c>
      <c r="B382">
        <v>2967966.238035453</v>
      </c>
      <c r="C382">
        <v>3081792.964716912</v>
      </c>
    </row>
    <row r="383" spans="1:3">
      <c r="A383">
        <v>381</v>
      </c>
      <c r="B383">
        <v>2967920.807032123</v>
      </c>
      <c r="C383">
        <v>3081792.964716912</v>
      </c>
    </row>
    <row r="384" spans="1:3">
      <c r="A384">
        <v>382</v>
      </c>
      <c r="B384">
        <v>2967958.053329571</v>
      </c>
      <c r="C384">
        <v>3081792.964716912</v>
      </c>
    </row>
    <row r="385" spans="1:3">
      <c r="A385">
        <v>383</v>
      </c>
      <c r="B385">
        <v>2968019.721163547</v>
      </c>
      <c r="C385">
        <v>3081792.964716912</v>
      </c>
    </row>
    <row r="386" spans="1:3">
      <c r="A386">
        <v>384</v>
      </c>
      <c r="B386">
        <v>2968034.843133651</v>
      </c>
      <c r="C386">
        <v>3081792.964716912</v>
      </c>
    </row>
    <row r="387" spans="1:3">
      <c r="A387">
        <v>385</v>
      </c>
      <c r="B387">
        <v>2968065.436723381</v>
      </c>
      <c r="C387">
        <v>3081792.964716912</v>
      </c>
    </row>
    <row r="388" spans="1:3">
      <c r="A388">
        <v>386</v>
      </c>
      <c r="B388">
        <v>2968200.503113326</v>
      </c>
      <c r="C388">
        <v>3081792.964716912</v>
      </c>
    </row>
    <row r="389" spans="1:3">
      <c r="A389">
        <v>387</v>
      </c>
      <c r="B389">
        <v>2967791.54526052</v>
      </c>
      <c r="C389">
        <v>3081792.964716912</v>
      </c>
    </row>
    <row r="390" spans="1:3">
      <c r="A390">
        <v>388</v>
      </c>
      <c r="B390">
        <v>2967930.066134179</v>
      </c>
      <c r="C390">
        <v>3081792.964716912</v>
      </c>
    </row>
    <row r="391" spans="1:3">
      <c r="A391">
        <v>389</v>
      </c>
      <c r="B391">
        <v>2967505.216873507</v>
      </c>
      <c r="C391">
        <v>3081792.964716912</v>
      </c>
    </row>
    <row r="392" spans="1:3">
      <c r="A392">
        <v>390</v>
      </c>
      <c r="B392">
        <v>2967934.858060011</v>
      </c>
      <c r="C392">
        <v>3081792.964716912</v>
      </c>
    </row>
    <row r="393" spans="1:3">
      <c r="A393">
        <v>391</v>
      </c>
      <c r="B393">
        <v>2968076.914521496</v>
      </c>
      <c r="C393">
        <v>3081792.964716912</v>
      </c>
    </row>
    <row r="394" spans="1:3">
      <c r="A394">
        <v>392</v>
      </c>
      <c r="B394">
        <v>2967895.596802564</v>
      </c>
      <c r="C394">
        <v>3081792.964716912</v>
      </c>
    </row>
    <row r="395" spans="1:3">
      <c r="A395">
        <v>393</v>
      </c>
      <c r="B395">
        <v>2968038.256423152</v>
      </c>
      <c r="C395">
        <v>3081792.964716912</v>
      </c>
    </row>
    <row r="396" spans="1:3">
      <c r="A396">
        <v>394</v>
      </c>
      <c r="B396">
        <v>2968163.922905602</v>
      </c>
      <c r="C396">
        <v>3081792.964716912</v>
      </c>
    </row>
    <row r="397" spans="1:3">
      <c r="A397">
        <v>395</v>
      </c>
      <c r="B397">
        <v>2968161.133933824</v>
      </c>
      <c r="C397">
        <v>3081792.964716912</v>
      </c>
    </row>
    <row r="398" spans="1:3">
      <c r="A398">
        <v>396</v>
      </c>
      <c r="B398">
        <v>2968113.410331812</v>
      </c>
      <c r="C398">
        <v>3081792.964716912</v>
      </c>
    </row>
    <row r="399" spans="1:3">
      <c r="A399">
        <v>397</v>
      </c>
      <c r="B399">
        <v>2967926.828954405</v>
      </c>
      <c r="C399">
        <v>3081792.964716912</v>
      </c>
    </row>
    <row r="400" spans="1:3">
      <c r="A400">
        <v>398</v>
      </c>
      <c r="B400">
        <v>2967950.641877562</v>
      </c>
      <c r="C400">
        <v>3081792.964716912</v>
      </c>
    </row>
    <row r="401" spans="1:3">
      <c r="A401">
        <v>399</v>
      </c>
      <c r="B401">
        <v>2968014.621206168</v>
      </c>
      <c r="C401">
        <v>3081792.964716912</v>
      </c>
    </row>
    <row r="402" spans="1:3">
      <c r="A402">
        <v>400</v>
      </c>
      <c r="B402">
        <v>2967959.318023929</v>
      </c>
      <c r="C402">
        <v>3081792.964716912</v>
      </c>
    </row>
    <row r="403" spans="1:3">
      <c r="A403">
        <v>401</v>
      </c>
      <c r="B403">
        <v>2967993.636060379</v>
      </c>
      <c r="C403">
        <v>3081792.964716912</v>
      </c>
    </row>
    <row r="404" spans="1:3">
      <c r="A404">
        <v>402</v>
      </c>
      <c r="B404">
        <v>2968101.061861509</v>
      </c>
      <c r="C404">
        <v>3081792.964716912</v>
      </c>
    </row>
    <row r="405" spans="1:3">
      <c r="A405">
        <v>403</v>
      </c>
      <c r="B405">
        <v>2968038.271239057</v>
      </c>
      <c r="C405">
        <v>3081792.964716912</v>
      </c>
    </row>
    <row r="406" spans="1:3">
      <c r="A406">
        <v>404</v>
      </c>
      <c r="B406">
        <v>2967952.097579807</v>
      </c>
      <c r="C406">
        <v>3081792.964716912</v>
      </c>
    </row>
    <row r="407" spans="1:3">
      <c r="A407">
        <v>405</v>
      </c>
      <c r="B407">
        <v>2967947.810037042</v>
      </c>
      <c r="C407">
        <v>3081792.964716912</v>
      </c>
    </row>
    <row r="408" spans="1:3">
      <c r="A408">
        <v>406</v>
      </c>
      <c r="B408">
        <v>2967955.037807534</v>
      </c>
      <c r="C408">
        <v>3081792.964716912</v>
      </c>
    </row>
    <row r="409" spans="1:3">
      <c r="A409">
        <v>407</v>
      </c>
      <c r="B409">
        <v>2967934.737481082</v>
      </c>
      <c r="C409">
        <v>3081792.964716912</v>
      </c>
    </row>
    <row r="410" spans="1:3">
      <c r="A410">
        <v>408</v>
      </c>
      <c r="B410">
        <v>2967931.838255515</v>
      </c>
      <c r="C410">
        <v>3081792.964716912</v>
      </c>
    </row>
    <row r="411" spans="1:3">
      <c r="A411">
        <v>409</v>
      </c>
      <c r="B411">
        <v>2968073.052876203</v>
      </c>
      <c r="C411">
        <v>3081792.964716912</v>
      </c>
    </row>
    <row r="412" spans="1:3">
      <c r="A412">
        <v>410</v>
      </c>
      <c r="B412">
        <v>2968148.905075498</v>
      </c>
      <c r="C412">
        <v>3081792.964716912</v>
      </c>
    </row>
    <row r="413" spans="1:3">
      <c r="A413">
        <v>411</v>
      </c>
      <c r="B413">
        <v>2967922.309731383</v>
      </c>
      <c r="C413">
        <v>3081792.964716912</v>
      </c>
    </row>
    <row r="414" spans="1:3">
      <c r="A414">
        <v>412</v>
      </c>
      <c r="B414">
        <v>2967926.970917069</v>
      </c>
      <c r="C414">
        <v>3081792.964716912</v>
      </c>
    </row>
    <row r="415" spans="1:3">
      <c r="A415">
        <v>413</v>
      </c>
      <c r="B415">
        <v>2967985.678500991</v>
      </c>
      <c r="C415">
        <v>3081792.964716912</v>
      </c>
    </row>
    <row r="416" spans="1:3">
      <c r="A416">
        <v>414</v>
      </c>
      <c r="B416">
        <v>2968016.31008914</v>
      </c>
      <c r="C416">
        <v>3081792.964716912</v>
      </c>
    </row>
    <row r="417" spans="1:3">
      <c r="A417">
        <v>415</v>
      </c>
      <c r="B417">
        <v>2967916.78953064</v>
      </c>
      <c r="C417">
        <v>3081792.964716912</v>
      </c>
    </row>
    <row r="418" spans="1:3">
      <c r="A418">
        <v>416</v>
      </c>
      <c r="B418">
        <v>2967930.060447216</v>
      </c>
      <c r="C418">
        <v>3081792.964716912</v>
      </c>
    </row>
    <row r="419" spans="1:3">
      <c r="A419">
        <v>417</v>
      </c>
      <c r="B419">
        <v>2967893.621497945</v>
      </c>
      <c r="C419">
        <v>3081792.964716912</v>
      </c>
    </row>
    <row r="420" spans="1:3">
      <c r="A420">
        <v>418</v>
      </c>
      <c r="B420">
        <v>2967944.760746461</v>
      </c>
      <c r="C420">
        <v>3081792.964716912</v>
      </c>
    </row>
    <row r="421" spans="1:3">
      <c r="A421">
        <v>419</v>
      </c>
      <c r="B421">
        <v>2967871.975859379</v>
      </c>
      <c r="C421">
        <v>3081792.964716912</v>
      </c>
    </row>
    <row r="422" spans="1:3">
      <c r="A422">
        <v>420</v>
      </c>
      <c r="B422">
        <v>2967801.447339517</v>
      </c>
      <c r="C422">
        <v>3081792.964716912</v>
      </c>
    </row>
    <row r="423" spans="1:3">
      <c r="A423">
        <v>421</v>
      </c>
      <c r="B423">
        <v>2967833.135520463</v>
      </c>
      <c r="C423">
        <v>3081792.964716912</v>
      </c>
    </row>
    <row r="424" spans="1:3">
      <c r="A424">
        <v>422</v>
      </c>
      <c r="B424">
        <v>2967895.558752175</v>
      </c>
      <c r="C424">
        <v>3081792.964716912</v>
      </c>
    </row>
    <row r="425" spans="1:3">
      <c r="A425">
        <v>423</v>
      </c>
      <c r="B425">
        <v>2967921.440667104</v>
      </c>
      <c r="C425">
        <v>3081792.964716912</v>
      </c>
    </row>
    <row r="426" spans="1:3">
      <c r="A426">
        <v>424</v>
      </c>
      <c r="B426">
        <v>2967881.072925131</v>
      </c>
      <c r="C426">
        <v>3081792.964716912</v>
      </c>
    </row>
    <row r="427" spans="1:3">
      <c r="A427">
        <v>425</v>
      </c>
      <c r="B427">
        <v>2967806.786982638</v>
      </c>
      <c r="C427">
        <v>3081792.964716912</v>
      </c>
    </row>
    <row r="428" spans="1:3">
      <c r="A428">
        <v>426</v>
      </c>
      <c r="B428">
        <v>2967852.358973584</v>
      </c>
      <c r="C428">
        <v>3081792.964716912</v>
      </c>
    </row>
    <row r="429" spans="1:3">
      <c r="A429">
        <v>427</v>
      </c>
      <c r="B429">
        <v>2967917.15017588</v>
      </c>
      <c r="C429">
        <v>3081792.964716912</v>
      </c>
    </row>
    <row r="430" spans="1:3">
      <c r="A430">
        <v>428</v>
      </c>
      <c r="B430">
        <v>2967907.410911918</v>
      </c>
      <c r="C430">
        <v>3081792.964716912</v>
      </c>
    </row>
    <row r="431" spans="1:3">
      <c r="A431">
        <v>429</v>
      </c>
      <c r="B431">
        <v>2967900.764743735</v>
      </c>
      <c r="C431">
        <v>3081792.964716912</v>
      </c>
    </row>
    <row r="432" spans="1:3">
      <c r="A432">
        <v>430</v>
      </c>
      <c r="B432">
        <v>2967931.894922907</v>
      </c>
      <c r="C432">
        <v>3081792.964716912</v>
      </c>
    </row>
    <row r="433" spans="1:3">
      <c r="A433">
        <v>431</v>
      </c>
      <c r="B433">
        <v>2967936.328154131</v>
      </c>
      <c r="C433">
        <v>3081792.964716912</v>
      </c>
    </row>
    <row r="434" spans="1:3">
      <c r="A434">
        <v>432</v>
      </c>
      <c r="B434">
        <v>2968004.400761249</v>
      </c>
      <c r="C434">
        <v>3081792.964716912</v>
      </c>
    </row>
    <row r="435" spans="1:3">
      <c r="A435">
        <v>433</v>
      </c>
      <c r="B435">
        <v>2968032.510719122</v>
      </c>
      <c r="C435">
        <v>3081792.964716912</v>
      </c>
    </row>
    <row r="436" spans="1:3">
      <c r="A436">
        <v>434</v>
      </c>
      <c r="B436">
        <v>2967889.647808411</v>
      </c>
      <c r="C436">
        <v>3081792.964716912</v>
      </c>
    </row>
    <row r="437" spans="1:3">
      <c r="A437">
        <v>435</v>
      </c>
      <c r="B437">
        <v>2967980.612088417</v>
      </c>
      <c r="C437">
        <v>3081792.964716912</v>
      </c>
    </row>
    <row r="438" spans="1:3">
      <c r="A438">
        <v>436</v>
      </c>
      <c r="B438">
        <v>2967894.379335285</v>
      </c>
      <c r="C438">
        <v>3081792.964716912</v>
      </c>
    </row>
    <row r="439" spans="1:3">
      <c r="A439">
        <v>437</v>
      </c>
      <c r="B439">
        <v>2967990.203552554</v>
      </c>
      <c r="C439">
        <v>3081792.964716912</v>
      </c>
    </row>
    <row r="440" spans="1:3">
      <c r="A440">
        <v>438</v>
      </c>
      <c r="B440">
        <v>2967914.352007493</v>
      </c>
      <c r="C440">
        <v>3081792.964716912</v>
      </c>
    </row>
    <row r="441" spans="1:3">
      <c r="A441">
        <v>439</v>
      </c>
      <c r="B441">
        <v>2967820.901461615</v>
      </c>
      <c r="C441">
        <v>3081792.964716912</v>
      </c>
    </row>
    <row r="442" spans="1:3">
      <c r="A442">
        <v>440</v>
      </c>
      <c r="B442">
        <v>2967929.192840632</v>
      </c>
      <c r="C442">
        <v>3081792.964716912</v>
      </c>
    </row>
    <row r="443" spans="1:3">
      <c r="A443">
        <v>441</v>
      </c>
      <c r="B443">
        <v>2967854.728631932</v>
      </c>
      <c r="C443">
        <v>3081792.964716912</v>
      </c>
    </row>
    <row r="444" spans="1:3">
      <c r="A444">
        <v>442</v>
      </c>
      <c r="B444">
        <v>2967934.108460393</v>
      </c>
      <c r="C444">
        <v>3081792.964716912</v>
      </c>
    </row>
    <row r="445" spans="1:3">
      <c r="A445">
        <v>443</v>
      </c>
      <c r="B445">
        <v>2968159.117745134</v>
      </c>
      <c r="C445">
        <v>3081792.964716912</v>
      </c>
    </row>
    <row r="446" spans="1:3">
      <c r="A446">
        <v>444</v>
      </c>
      <c r="B446">
        <v>2967951.725237399</v>
      </c>
      <c r="C446">
        <v>3081792.964716912</v>
      </c>
    </row>
    <row r="447" spans="1:3">
      <c r="A447">
        <v>445</v>
      </c>
      <c r="B447">
        <v>2967922.497417518</v>
      </c>
      <c r="C447">
        <v>3081792.964716912</v>
      </c>
    </row>
    <row r="448" spans="1:3">
      <c r="A448">
        <v>446</v>
      </c>
      <c r="B448">
        <v>2967960.83706965</v>
      </c>
      <c r="C448">
        <v>3081792.964716912</v>
      </c>
    </row>
    <row r="449" spans="1:3">
      <c r="A449">
        <v>447</v>
      </c>
      <c r="B449">
        <v>2967926.431510787</v>
      </c>
      <c r="C449">
        <v>3081792.964716912</v>
      </c>
    </row>
    <row r="450" spans="1:3">
      <c r="A450">
        <v>448</v>
      </c>
      <c r="B450">
        <v>2967892.48553407</v>
      </c>
      <c r="C450">
        <v>3081792.964716912</v>
      </c>
    </row>
    <row r="451" spans="1:3">
      <c r="A451">
        <v>449</v>
      </c>
      <c r="B451">
        <v>2967892.831839484</v>
      </c>
      <c r="C451">
        <v>3081792.964716912</v>
      </c>
    </row>
    <row r="452" spans="1:3">
      <c r="A452">
        <v>450</v>
      </c>
      <c r="B452">
        <v>2967827.548144535</v>
      </c>
      <c r="C452">
        <v>3081792.964716912</v>
      </c>
    </row>
    <row r="453" spans="1:3">
      <c r="A453">
        <v>451</v>
      </c>
      <c r="B453">
        <v>2967900.50466354</v>
      </c>
      <c r="C453">
        <v>3081792.964716912</v>
      </c>
    </row>
    <row r="454" spans="1:3">
      <c r="A454">
        <v>452</v>
      </c>
      <c r="B454">
        <v>2967901.441837472</v>
      </c>
      <c r="C454">
        <v>3081792.964716912</v>
      </c>
    </row>
    <row r="455" spans="1:3">
      <c r="A455">
        <v>453</v>
      </c>
      <c r="B455">
        <v>2967909.814715702</v>
      </c>
      <c r="C455">
        <v>3081792.964716912</v>
      </c>
    </row>
    <row r="456" spans="1:3">
      <c r="A456">
        <v>454</v>
      </c>
      <c r="B456">
        <v>2967922.008211995</v>
      </c>
      <c r="C456">
        <v>3081792.964716912</v>
      </c>
    </row>
    <row r="457" spans="1:3">
      <c r="A457">
        <v>455</v>
      </c>
      <c r="B457">
        <v>2967952.327109232</v>
      </c>
      <c r="C457">
        <v>3081792.964716912</v>
      </c>
    </row>
    <row r="458" spans="1:3">
      <c r="A458">
        <v>456</v>
      </c>
      <c r="B458">
        <v>2967892.304196267</v>
      </c>
      <c r="C458">
        <v>3081792.964716912</v>
      </c>
    </row>
    <row r="459" spans="1:3">
      <c r="A459">
        <v>457</v>
      </c>
      <c r="B459">
        <v>2967897.058986574</v>
      </c>
      <c r="C459">
        <v>3081792.964716912</v>
      </c>
    </row>
    <row r="460" spans="1:3">
      <c r="A460">
        <v>458</v>
      </c>
      <c r="B460">
        <v>2967927.928548212</v>
      </c>
      <c r="C460">
        <v>3081792.964716912</v>
      </c>
    </row>
    <row r="461" spans="1:3">
      <c r="A461">
        <v>459</v>
      </c>
      <c r="B461">
        <v>2967850.060232241</v>
      </c>
      <c r="C461">
        <v>3081792.964716912</v>
      </c>
    </row>
    <row r="462" spans="1:3">
      <c r="A462">
        <v>460</v>
      </c>
      <c r="B462">
        <v>2967960.942310032</v>
      </c>
      <c r="C462">
        <v>3081792.964716912</v>
      </c>
    </row>
    <row r="463" spans="1:3">
      <c r="A463">
        <v>461</v>
      </c>
      <c r="B463">
        <v>2967919.164051734</v>
      </c>
      <c r="C463">
        <v>3081792.964716912</v>
      </c>
    </row>
    <row r="464" spans="1:3">
      <c r="A464">
        <v>462</v>
      </c>
      <c r="B464">
        <v>2967908.193202041</v>
      </c>
      <c r="C464">
        <v>3081792.964716912</v>
      </c>
    </row>
    <row r="465" spans="1:3">
      <c r="A465">
        <v>463</v>
      </c>
      <c r="B465">
        <v>2967921.425748765</v>
      </c>
      <c r="C465">
        <v>3081792.964716912</v>
      </c>
    </row>
    <row r="466" spans="1:3">
      <c r="A466">
        <v>464</v>
      </c>
      <c r="B466">
        <v>2967964.694010329</v>
      </c>
      <c r="C466">
        <v>3081792.964716912</v>
      </c>
    </row>
    <row r="467" spans="1:3">
      <c r="A467">
        <v>465</v>
      </c>
      <c r="B467">
        <v>2967948.024356795</v>
      </c>
      <c r="C467">
        <v>3081792.964716912</v>
      </c>
    </row>
    <row r="468" spans="1:3">
      <c r="A468">
        <v>466</v>
      </c>
      <c r="B468">
        <v>2967974.435863059</v>
      </c>
      <c r="C468">
        <v>3081792.964716912</v>
      </c>
    </row>
    <row r="469" spans="1:3">
      <c r="A469">
        <v>467</v>
      </c>
      <c r="B469">
        <v>2967951.485737996</v>
      </c>
      <c r="C469">
        <v>3081792.964716912</v>
      </c>
    </row>
    <row r="470" spans="1:3">
      <c r="A470">
        <v>468</v>
      </c>
      <c r="B470">
        <v>2967951.24719233</v>
      </c>
      <c r="C470">
        <v>3081792.964716912</v>
      </c>
    </row>
    <row r="471" spans="1:3">
      <c r="A471">
        <v>469</v>
      </c>
      <c r="B471">
        <v>2967935.081902372</v>
      </c>
      <c r="C471">
        <v>3081792.964716912</v>
      </c>
    </row>
    <row r="472" spans="1:3">
      <c r="A472">
        <v>470</v>
      </c>
      <c r="B472">
        <v>2967934.312250217</v>
      </c>
      <c r="C472">
        <v>3081792.964716912</v>
      </c>
    </row>
    <row r="473" spans="1:3">
      <c r="A473">
        <v>471</v>
      </c>
      <c r="B473">
        <v>2967917.50037647</v>
      </c>
      <c r="C473">
        <v>3081792.964716912</v>
      </c>
    </row>
    <row r="474" spans="1:3">
      <c r="A474">
        <v>472</v>
      </c>
      <c r="B474">
        <v>2967977.522907216</v>
      </c>
      <c r="C474">
        <v>3081792.964716912</v>
      </c>
    </row>
    <row r="475" spans="1:3">
      <c r="A475">
        <v>473</v>
      </c>
      <c r="B475">
        <v>2967938.826761445</v>
      </c>
      <c r="C475">
        <v>3081792.964716912</v>
      </c>
    </row>
    <row r="476" spans="1:3">
      <c r="A476">
        <v>474</v>
      </c>
      <c r="B476">
        <v>2967956.669354031</v>
      </c>
      <c r="C476">
        <v>3081792.964716912</v>
      </c>
    </row>
    <row r="477" spans="1:3">
      <c r="A477">
        <v>475</v>
      </c>
      <c r="B477">
        <v>2967931.770590323</v>
      </c>
      <c r="C477">
        <v>3081792.964716912</v>
      </c>
    </row>
    <row r="478" spans="1:3">
      <c r="A478">
        <v>476</v>
      </c>
      <c r="B478">
        <v>2968056.380973164</v>
      </c>
      <c r="C478">
        <v>3081792.964716912</v>
      </c>
    </row>
    <row r="479" spans="1:3">
      <c r="A479">
        <v>477</v>
      </c>
      <c r="B479">
        <v>2967961.305735277</v>
      </c>
      <c r="C479">
        <v>3081792.964716912</v>
      </c>
    </row>
    <row r="480" spans="1:3">
      <c r="A480">
        <v>478</v>
      </c>
      <c r="B480">
        <v>2967940.330804519</v>
      </c>
      <c r="C480">
        <v>3081792.964716912</v>
      </c>
    </row>
    <row r="481" spans="1:3">
      <c r="A481">
        <v>479</v>
      </c>
      <c r="B481">
        <v>2967920.989091222</v>
      </c>
      <c r="C481">
        <v>3081792.964716912</v>
      </c>
    </row>
    <row r="482" spans="1:3">
      <c r="A482">
        <v>480</v>
      </c>
      <c r="B482">
        <v>2967916.35298441</v>
      </c>
      <c r="C482">
        <v>3081792.964716912</v>
      </c>
    </row>
    <row r="483" spans="1:3">
      <c r="A483">
        <v>481</v>
      </c>
      <c r="B483">
        <v>2967900.421231717</v>
      </c>
      <c r="C483">
        <v>3081792.964716912</v>
      </c>
    </row>
    <row r="484" spans="1:3">
      <c r="A484">
        <v>482</v>
      </c>
      <c r="B484">
        <v>2967933.588432445</v>
      </c>
      <c r="C484">
        <v>3081792.964716912</v>
      </c>
    </row>
    <row r="485" spans="1:3">
      <c r="A485">
        <v>483</v>
      </c>
      <c r="B485">
        <v>2967941.032708828</v>
      </c>
      <c r="C485">
        <v>3081792.964716912</v>
      </c>
    </row>
    <row r="486" spans="1:3">
      <c r="A486">
        <v>484</v>
      </c>
      <c r="B486">
        <v>2967893.525047877</v>
      </c>
      <c r="C486">
        <v>3081792.964716912</v>
      </c>
    </row>
    <row r="487" spans="1:3">
      <c r="A487">
        <v>485</v>
      </c>
      <c r="B487">
        <v>2967896.927990276</v>
      </c>
      <c r="C487">
        <v>3081792.964716912</v>
      </c>
    </row>
    <row r="488" spans="1:3">
      <c r="A488">
        <v>486</v>
      </c>
      <c r="B488">
        <v>2967911.986958861</v>
      </c>
      <c r="C488">
        <v>3081792.964716912</v>
      </c>
    </row>
    <row r="489" spans="1:3">
      <c r="A489">
        <v>487</v>
      </c>
      <c r="B489">
        <v>2967896.450626332</v>
      </c>
      <c r="C489">
        <v>3081792.964716912</v>
      </c>
    </row>
    <row r="490" spans="1:3">
      <c r="A490">
        <v>488</v>
      </c>
      <c r="B490">
        <v>2967907.819500456</v>
      </c>
      <c r="C490">
        <v>3081792.964716912</v>
      </c>
    </row>
    <row r="491" spans="1:3">
      <c r="A491">
        <v>489</v>
      </c>
      <c r="B491">
        <v>2967933.476819994</v>
      </c>
      <c r="C491">
        <v>3081792.964716912</v>
      </c>
    </row>
    <row r="492" spans="1:3">
      <c r="A492">
        <v>490</v>
      </c>
      <c r="B492">
        <v>2967821.42648648</v>
      </c>
      <c r="C492">
        <v>3081792.964716912</v>
      </c>
    </row>
    <row r="493" spans="1:3">
      <c r="A493">
        <v>491</v>
      </c>
      <c r="B493">
        <v>2967925.682507617</v>
      </c>
      <c r="C493">
        <v>3081792.964716912</v>
      </c>
    </row>
    <row r="494" spans="1:3">
      <c r="A494">
        <v>492</v>
      </c>
      <c r="B494">
        <v>2967844.401501076</v>
      </c>
      <c r="C494">
        <v>3081792.964716912</v>
      </c>
    </row>
    <row r="495" spans="1:3">
      <c r="A495">
        <v>493</v>
      </c>
      <c r="B495">
        <v>2967920.694899443</v>
      </c>
      <c r="C495">
        <v>3081792.964716912</v>
      </c>
    </row>
    <row r="496" spans="1:3">
      <c r="A496">
        <v>494</v>
      </c>
      <c r="B496">
        <v>2967893.138529548</v>
      </c>
      <c r="C496">
        <v>3081792.964716912</v>
      </c>
    </row>
    <row r="497" spans="1:3">
      <c r="A497">
        <v>495</v>
      </c>
      <c r="B497">
        <v>2967899.722236328</v>
      </c>
      <c r="C497">
        <v>3081792.964716912</v>
      </c>
    </row>
    <row r="498" spans="1:3">
      <c r="A498">
        <v>496</v>
      </c>
      <c r="B498">
        <v>2967911.655321751</v>
      </c>
      <c r="C498">
        <v>3081792.964716912</v>
      </c>
    </row>
    <row r="499" spans="1:3">
      <c r="A499">
        <v>497</v>
      </c>
      <c r="B499">
        <v>2967882.186560149</v>
      </c>
      <c r="C499">
        <v>3081792.964716912</v>
      </c>
    </row>
    <row r="500" spans="1:3">
      <c r="A500">
        <v>498</v>
      </c>
      <c r="B500">
        <v>2967910.814145179</v>
      </c>
      <c r="C500">
        <v>3081792.964716912</v>
      </c>
    </row>
    <row r="501" spans="1:3">
      <c r="A501">
        <v>499</v>
      </c>
      <c r="B501">
        <v>2967913.795601269</v>
      </c>
      <c r="C501">
        <v>3081792.964716912</v>
      </c>
    </row>
    <row r="502" spans="1:3">
      <c r="A502">
        <v>500</v>
      </c>
      <c r="B502">
        <v>2967896.221076326</v>
      </c>
      <c r="C502">
        <v>3081792.964716912</v>
      </c>
    </row>
    <row r="503" spans="1:3">
      <c r="A503">
        <v>501</v>
      </c>
      <c r="B503">
        <v>2967916.977746193</v>
      </c>
      <c r="C503">
        <v>3081792.964716912</v>
      </c>
    </row>
    <row r="504" spans="1:3">
      <c r="A504">
        <v>502</v>
      </c>
      <c r="B504">
        <v>2967936.858718445</v>
      </c>
      <c r="C504">
        <v>3081792.964716912</v>
      </c>
    </row>
    <row r="505" spans="1:3">
      <c r="A505">
        <v>503</v>
      </c>
      <c r="B505">
        <v>2967941.788189878</v>
      </c>
      <c r="C505">
        <v>3081792.964716912</v>
      </c>
    </row>
    <row r="506" spans="1:3">
      <c r="A506">
        <v>504</v>
      </c>
      <c r="B506">
        <v>2967934.68271033</v>
      </c>
      <c r="C506">
        <v>3081792.964716912</v>
      </c>
    </row>
    <row r="507" spans="1:3">
      <c r="A507">
        <v>505</v>
      </c>
      <c r="B507">
        <v>2967951.447401403</v>
      </c>
      <c r="C507">
        <v>3081792.964716912</v>
      </c>
    </row>
    <row r="508" spans="1:3">
      <c r="A508">
        <v>506</v>
      </c>
      <c r="B508">
        <v>2967979.143015401</v>
      </c>
      <c r="C508">
        <v>3081792.964716912</v>
      </c>
    </row>
    <row r="509" spans="1:3">
      <c r="A509">
        <v>507</v>
      </c>
      <c r="B509">
        <v>2967998.463328796</v>
      </c>
      <c r="C509">
        <v>3081792.964716912</v>
      </c>
    </row>
    <row r="510" spans="1:3">
      <c r="A510">
        <v>508</v>
      </c>
      <c r="B510">
        <v>2967988.025912014</v>
      </c>
      <c r="C510">
        <v>3081792.964716912</v>
      </c>
    </row>
    <row r="511" spans="1:3">
      <c r="A511">
        <v>509</v>
      </c>
      <c r="B511">
        <v>2967998.418943831</v>
      </c>
      <c r="C511">
        <v>3081792.964716912</v>
      </c>
    </row>
    <row r="512" spans="1:3">
      <c r="A512">
        <v>510</v>
      </c>
      <c r="B512">
        <v>2967982.65723498</v>
      </c>
      <c r="C512">
        <v>3081792.964716912</v>
      </c>
    </row>
    <row r="513" spans="1:3">
      <c r="A513">
        <v>511</v>
      </c>
      <c r="B513">
        <v>2967979.901090677</v>
      </c>
      <c r="C513">
        <v>3081792.964716912</v>
      </c>
    </row>
    <row r="514" spans="1:3">
      <c r="A514">
        <v>512</v>
      </c>
      <c r="B514">
        <v>2968027.179518335</v>
      </c>
      <c r="C514">
        <v>3081792.964716912</v>
      </c>
    </row>
    <row r="515" spans="1:3">
      <c r="A515">
        <v>513</v>
      </c>
      <c r="B515">
        <v>2967982.735939094</v>
      </c>
      <c r="C515">
        <v>3081792.964716912</v>
      </c>
    </row>
    <row r="516" spans="1:3">
      <c r="A516">
        <v>514</v>
      </c>
      <c r="B516">
        <v>2967990.45435001</v>
      </c>
      <c r="C516">
        <v>3081792.964716912</v>
      </c>
    </row>
    <row r="517" spans="1:3">
      <c r="A517">
        <v>515</v>
      </c>
      <c r="B517">
        <v>2968000.878139881</v>
      </c>
      <c r="C517">
        <v>3081792.964716912</v>
      </c>
    </row>
    <row r="518" spans="1:3">
      <c r="A518">
        <v>516</v>
      </c>
      <c r="B518">
        <v>2968016.151009955</v>
      </c>
      <c r="C518">
        <v>3081792.964716912</v>
      </c>
    </row>
    <row r="519" spans="1:3">
      <c r="A519">
        <v>517</v>
      </c>
      <c r="B519">
        <v>2967999.278765332</v>
      </c>
      <c r="C519">
        <v>3081792.964716912</v>
      </c>
    </row>
    <row r="520" spans="1:3">
      <c r="A520">
        <v>518</v>
      </c>
      <c r="B520">
        <v>2967984.616749561</v>
      </c>
      <c r="C520">
        <v>3081792.964716912</v>
      </c>
    </row>
    <row r="521" spans="1:3">
      <c r="A521">
        <v>519</v>
      </c>
      <c r="B521">
        <v>2967994.791672218</v>
      </c>
      <c r="C521">
        <v>3081792.964716912</v>
      </c>
    </row>
    <row r="522" spans="1:3">
      <c r="A522">
        <v>520</v>
      </c>
      <c r="B522">
        <v>2967985.644619734</v>
      </c>
      <c r="C522">
        <v>3081792.964716912</v>
      </c>
    </row>
    <row r="523" spans="1:3">
      <c r="A523">
        <v>521</v>
      </c>
      <c r="B523">
        <v>2967979.444276162</v>
      </c>
      <c r="C523">
        <v>3081792.964716912</v>
      </c>
    </row>
    <row r="524" spans="1:3">
      <c r="A524">
        <v>522</v>
      </c>
      <c r="B524">
        <v>2967958.797177201</v>
      </c>
      <c r="C524">
        <v>3081792.964716912</v>
      </c>
    </row>
    <row r="525" spans="1:3">
      <c r="A525">
        <v>523</v>
      </c>
      <c r="B525">
        <v>2968012.545741924</v>
      </c>
      <c r="C525">
        <v>3081792.964716912</v>
      </c>
    </row>
    <row r="526" spans="1:3">
      <c r="A526">
        <v>524</v>
      </c>
      <c r="B526">
        <v>2968002.429132664</v>
      </c>
      <c r="C526">
        <v>3081792.964716912</v>
      </c>
    </row>
    <row r="527" spans="1:3">
      <c r="A527">
        <v>525</v>
      </c>
      <c r="B527">
        <v>2967999.47621583</v>
      </c>
      <c r="C527">
        <v>3081792.964716912</v>
      </c>
    </row>
    <row r="528" spans="1:3">
      <c r="A528">
        <v>526</v>
      </c>
      <c r="B528">
        <v>2967980.107747612</v>
      </c>
      <c r="C528">
        <v>3081792.964716912</v>
      </c>
    </row>
    <row r="529" spans="1:3">
      <c r="A529">
        <v>527</v>
      </c>
      <c r="B529">
        <v>2968009.386554356</v>
      </c>
      <c r="C529">
        <v>3081792.964716912</v>
      </c>
    </row>
    <row r="530" spans="1:3">
      <c r="A530">
        <v>528</v>
      </c>
      <c r="B530">
        <v>2968025.482314237</v>
      </c>
      <c r="C530">
        <v>3081792.964716912</v>
      </c>
    </row>
    <row r="531" spans="1:3">
      <c r="A531">
        <v>529</v>
      </c>
      <c r="B531">
        <v>2968013.195785467</v>
      </c>
      <c r="C531">
        <v>3081792.964716912</v>
      </c>
    </row>
    <row r="532" spans="1:3">
      <c r="A532">
        <v>530</v>
      </c>
      <c r="B532">
        <v>2967980.092429063</v>
      </c>
      <c r="C532">
        <v>3081792.964716912</v>
      </c>
    </row>
    <row r="533" spans="1:3">
      <c r="A533">
        <v>531</v>
      </c>
      <c r="B533">
        <v>2967993.013154687</v>
      </c>
      <c r="C533">
        <v>3081792.964716912</v>
      </c>
    </row>
    <row r="534" spans="1:3">
      <c r="A534">
        <v>532</v>
      </c>
      <c r="B534">
        <v>2967932.594398035</v>
      </c>
      <c r="C534">
        <v>3081792.964716912</v>
      </c>
    </row>
    <row r="535" spans="1:3">
      <c r="A535">
        <v>533</v>
      </c>
      <c r="B535">
        <v>2967977.490050526</v>
      </c>
      <c r="C535">
        <v>3081792.964716912</v>
      </c>
    </row>
    <row r="536" spans="1:3">
      <c r="A536">
        <v>534</v>
      </c>
      <c r="B536">
        <v>2967972.644863938</v>
      </c>
      <c r="C536">
        <v>3081792.964716912</v>
      </c>
    </row>
    <row r="537" spans="1:3">
      <c r="A537">
        <v>535</v>
      </c>
      <c r="B537">
        <v>2967998.937865714</v>
      </c>
      <c r="C537">
        <v>3081792.964716912</v>
      </c>
    </row>
    <row r="538" spans="1:3">
      <c r="A538">
        <v>536</v>
      </c>
      <c r="B538">
        <v>2967988.431113276</v>
      </c>
      <c r="C538">
        <v>3081792.964716912</v>
      </c>
    </row>
    <row r="539" spans="1:3">
      <c r="A539">
        <v>537</v>
      </c>
      <c r="B539">
        <v>2967982.389036174</v>
      </c>
      <c r="C539">
        <v>3081792.964716912</v>
      </c>
    </row>
    <row r="540" spans="1:3">
      <c r="A540">
        <v>538</v>
      </c>
      <c r="B540">
        <v>2967988.003800153</v>
      </c>
      <c r="C540">
        <v>3081792.964716912</v>
      </c>
    </row>
    <row r="541" spans="1:3">
      <c r="A541">
        <v>539</v>
      </c>
      <c r="B541">
        <v>2967990.739230663</v>
      </c>
      <c r="C541">
        <v>3081792.964716912</v>
      </c>
    </row>
    <row r="542" spans="1:3">
      <c r="A542">
        <v>540</v>
      </c>
      <c r="B542">
        <v>2967992.545289283</v>
      </c>
      <c r="C542">
        <v>3081792.964716912</v>
      </c>
    </row>
    <row r="543" spans="1:3">
      <c r="A543">
        <v>541</v>
      </c>
      <c r="B543">
        <v>2967998.68204078</v>
      </c>
      <c r="C543">
        <v>3081792.964716912</v>
      </c>
    </row>
    <row r="544" spans="1:3">
      <c r="A544">
        <v>542</v>
      </c>
      <c r="B544">
        <v>2967999.127506869</v>
      </c>
      <c r="C544">
        <v>3081792.964716912</v>
      </c>
    </row>
    <row r="545" spans="1:3">
      <c r="A545">
        <v>543</v>
      </c>
      <c r="B545">
        <v>2968002.50672314</v>
      </c>
      <c r="C545">
        <v>3081792.964716912</v>
      </c>
    </row>
    <row r="546" spans="1:3">
      <c r="A546">
        <v>544</v>
      </c>
      <c r="B546">
        <v>2968001.38718666</v>
      </c>
      <c r="C546">
        <v>3081792.964716912</v>
      </c>
    </row>
    <row r="547" spans="1:3">
      <c r="A547">
        <v>545</v>
      </c>
      <c r="B547">
        <v>2968018.603455546</v>
      </c>
      <c r="C547">
        <v>3081792.964716912</v>
      </c>
    </row>
    <row r="548" spans="1:3">
      <c r="A548">
        <v>546</v>
      </c>
      <c r="B548">
        <v>2968001.606619782</v>
      </c>
      <c r="C548">
        <v>3081792.964716912</v>
      </c>
    </row>
    <row r="549" spans="1:3">
      <c r="A549">
        <v>547</v>
      </c>
      <c r="B549">
        <v>2968006.067441375</v>
      </c>
      <c r="C549">
        <v>3081792.964716912</v>
      </c>
    </row>
    <row r="550" spans="1:3">
      <c r="A550">
        <v>548</v>
      </c>
      <c r="B550">
        <v>2967991.407082184</v>
      </c>
      <c r="C550">
        <v>3081792.964716912</v>
      </c>
    </row>
    <row r="551" spans="1:3">
      <c r="A551">
        <v>549</v>
      </c>
      <c r="B551">
        <v>2967995.690001741</v>
      </c>
      <c r="C551">
        <v>3081792.964716912</v>
      </c>
    </row>
    <row r="552" spans="1:3">
      <c r="A552">
        <v>550</v>
      </c>
      <c r="B552">
        <v>2967997.838861441</v>
      </c>
      <c r="C552">
        <v>3081792.964716912</v>
      </c>
    </row>
    <row r="553" spans="1:3">
      <c r="A553">
        <v>551</v>
      </c>
      <c r="B553">
        <v>2967995.434588126</v>
      </c>
      <c r="C553">
        <v>3081792.964716912</v>
      </c>
    </row>
    <row r="554" spans="1:3">
      <c r="A554">
        <v>552</v>
      </c>
      <c r="B554">
        <v>2967991.710549122</v>
      </c>
      <c r="C554">
        <v>3081792.964716912</v>
      </c>
    </row>
    <row r="555" spans="1:3">
      <c r="A555">
        <v>553</v>
      </c>
      <c r="B555">
        <v>2968000.124132353</v>
      </c>
      <c r="C555">
        <v>3081792.964716912</v>
      </c>
    </row>
    <row r="556" spans="1:3">
      <c r="A556">
        <v>554</v>
      </c>
      <c r="B556">
        <v>2968000.802624062</v>
      </c>
      <c r="C556">
        <v>3081792.964716912</v>
      </c>
    </row>
    <row r="557" spans="1:3">
      <c r="A557">
        <v>555</v>
      </c>
      <c r="B557">
        <v>2967965.589708865</v>
      </c>
      <c r="C557">
        <v>3081792.964716912</v>
      </c>
    </row>
    <row r="558" spans="1:3">
      <c r="A558">
        <v>556</v>
      </c>
      <c r="B558">
        <v>2967951.353095002</v>
      </c>
      <c r="C558">
        <v>3081792.964716912</v>
      </c>
    </row>
    <row r="559" spans="1:3">
      <c r="A559">
        <v>557</v>
      </c>
      <c r="B559">
        <v>2967948.331410601</v>
      </c>
      <c r="C559">
        <v>3081792.964716912</v>
      </c>
    </row>
    <row r="560" spans="1:3">
      <c r="A560">
        <v>558</v>
      </c>
      <c r="B560">
        <v>2967945.73580686</v>
      </c>
      <c r="C560">
        <v>3081792.964716912</v>
      </c>
    </row>
    <row r="561" spans="1:3">
      <c r="A561">
        <v>559</v>
      </c>
      <c r="B561">
        <v>2967953.019229661</v>
      </c>
      <c r="C561">
        <v>3081792.964716912</v>
      </c>
    </row>
    <row r="562" spans="1:3">
      <c r="A562">
        <v>560</v>
      </c>
      <c r="B562">
        <v>2967919.904323155</v>
      </c>
      <c r="C562">
        <v>3081792.964716912</v>
      </c>
    </row>
    <row r="563" spans="1:3">
      <c r="A563">
        <v>561</v>
      </c>
      <c r="B563">
        <v>2967949.607242767</v>
      </c>
      <c r="C563">
        <v>3081792.964716912</v>
      </c>
    </row>
    <row r="564" spans="1:3">
      <c r="A564">
        <v>562</v>
      </c>
      <c r="B564">
        <v>2967937.262824608</v>
      </c>
      <c r="C564">
        <v>3081792.964716912</v>
      </c>
    </row>
    <row r="565" spans="1:3">
      <c r="A565">
        <v>563</v>
      </c>
      <c r="B565">
        <v>2967948.096587557</v>
      </c>
      <c r="C565">
        <v>3081792.964716912</v>
      </c>
    </row>
    <row r="566" spans="1:3">
      <c r="A566">
        <v>564</v>
      </c>
      <c r="B566">
        <v>2967952.645017681</v>
      </c>
      <c r="C566">
        <v>3081792.964716912</v>
      </c>
    </row>
    <row r="567" spans="1:3">
      <c r="A567">
        <v>565</v>
      </c>
      <c r="B567">
        <v>2967957.215700494</v>
      </c>
      <c r="C567">
        <v>3081792.964716912</v>
      </c>
    </row>
    <row r="568" spans="1:3">
      <c r="A568">
        <v>566</v>
      </c>
      <c r="B568">
        <v>2967950.433795162</v>
      </c>
      <c r="C568">
        <v>3081792.964716912</v>
      </c>
    </row>
    <row r="569" spans="1:3">
      <c r="A569">
        <v>567</v>
      </c>
      <c r="B569">
        <v>2967943.223620957</v>
      </c>
      <c r="C569">
        <v>3081792.964716912</v>
      </c>
    </row>
    <row r="570" spans="1:3">
      <c r="A570">
        <v>568</v>
      </c>
      <c r="B570">
        <v>2967957.98020156</v>
      </c>
      <c r="C570">
        <v>3081792.964716912</v>
      </c>
    </row>
    <row r="571" spans="1:3">
      <c r="A571">
        <v>569</v>
      </c>
      <c r="B571">
        <v>2967961.711052441</v>
      </c>
      <c r="C571">
        <v>3081792.964716912</v>
      </c>
    </row>
    <row r="572" spans="1:3">
      <c r="A572">
        <v>570</v>
      </c>
      <c r="B572">
        <v>2967962.201687105</v>
      </c>
      <c r="C572">
        <v>3081792.964716912</v>
      </c>
    </row>
    <row r="573" spans="1:3">
      <c r="A573">
        <v>571</v>
      </c>
      <c r="B573">
        <v>2967959.283469673</v>
      </c>
      <c r="C573">
        <v>3081792.964716912</v>
      </c>
    </row>
    <row r="574" spans="1:3">
      <c r="A574">
        <v>572</v>
      </c>
      <c r="B574">
        <v>2967951.41585454</v>
      </c>
      <c r="C574">
        <v>3081792.964716912</v>
      </c>
    </row>
    <row r="575" spans="1:3">
      <c r="A575">
        <v>573</v>
      </c>
      <c r="B575">
        <v>2967963.293840988</v>
      </c>
      <c r="C575">
        <v>3081792.964716912</v>
      </c>
    </row>
    <row r="576" spans="1:3">
      <c r="A576">
        <v>574</v>
      </c>
      <c r="B576">
        <v>2967967.703856538</v>
      </c>
      <c r="C576">
        <v>3081792.964716912</v>
      </c>
    </row>
    <row r="577" spans="1:3">
      <c r="A577">
        <v>575</v>
      </c>
      <c r="B577">
        <v>2967955.530053796</v>
      </c>
      <c r="C577">
        <v>3081792.964716912</v>
      </c>
    </row>
    <row r="578" spans="1:3">
      <c r="A578">
        <v>576</v>
      </c>
      <c r="B578">
        <v>2967977.921986623</v>
      </c>
      <c r="C578">
        <v>3081792.964716912</v>
      </c>
    </row>
    <row r="579" spans="1:3">
      <c r="A579">
        <v>577</v>
      </c>
      <c r="B579">
        <v>2967963.016168986</v>
      </c>
      <c r="C579">
        <v>3081792.964716912</v>
      </c>
    </row>
    <row r="580" spans="1:3">
      <c r="A580">
        <v>578</v>
      </c>
      <c r="B580">
        <v>2967989.23051276</v>
      </c>
      <c r="C580">
        <v>3081792.964716912</v>
      </c>
    </row>
    <row r="581" spans="1:3">
      <c r="A581">
        <v>579</v>
      </c>
      <c r="B581">
        <v>2967953.547162154</v>
      </c>
      <c r="C581">
        <v>3081792.964716912</v>
      </c>
    </row>
    <row r="582" spans="1:3">
      <c r="A582">
        <v>580</v>
      </c>
      <c r="B582">
        <v>2967936.399886684</v>
      </c>
      <c r="C582">
        <v>3081792.964716912</v>
      </c>
    </row>
    <row r="583" spans="1:3">
      <c r="A583">
        <v>581</v>
      </c>
      <c r="B583">
        <v>2967950.42333148</v>
      </c>
      <c r="C583">
        <v>3081792.964716912</v>
      </c>
    </row>
    <row r="584" spans="1:3">
      <c r="A584">
        <v>582</v>
      </c>
      <c r="B584">
        <v>2967943.56271966</v>
      </c>
      <c r="C584">
        <v>3081792.964716912</v>
      </c>
    </row>
    <row r="585" spans="1:3">
      <c r="A585">
        <v>583</v>
      </c>
      <c r="B585">
        <v>2967955.407793138</v>
      </c>
      <c r="C585">
        <v>3081792.964716912</v>
      </c>
    </row>
    <row r="586" spans="1:3">
      <c r="A586">
        <v>584</v>
      </c>
      <c r="B586">
        <v>2967963.148220986</v>
      </c>
      <c r="C586">
        <v>3081792.964716912</v>
      </c>
    </row>
    <row r="587" spans="1:3">
      <c r="A587">
        <v>585</v>
      </c>
      <c r="B587">
        <v>2967954.743825418</v>
      </c>
      <c r="C587">
        <v>3081792.964716912</v>
      </c>
    </row>
    <row r="588" spans="1:3">
      <c r="A588">
        <v>586</v>
      </c>
      <c r="B588">
        <v>2967948.959177673</v>
      </c>
      <c r="C588">
        <v>3081792.964716912</v>
      </c>
    </row>
    <row r="589" spans="1:3">
      <c r="A589">
        <v>587</v>
      </c>
      <c r="B589">
        <v>2967951.627004507</v>
      </c>
      <c r="C589">
        <v>3081792.964716912</v>
      </c>
    </row>
    <row r="590" spans="1:3">
      <c r="A590">
        <v>588</v>
      </c>
      <c r="B590">
        <v>2967952.581910839</v>
      </c>
      <c r="C590">
        <v>3081792.964716912</v>
      </c>
    </row>
    <row r="591" spans="1:3">
      <c r="A591">
        <v>589</v>
      </c>
      <c r="B591">
        <v>2967939.787264271</v>
      </c>
      <c r="C591">
        <v>3081792.964716912</v>
      </c>
    </row>
    <row r="592" spans="1:3">
      <c r="A592">
        <v>590</v>
      </c>
      <c r="B592">
        <v>2967951.893373141</v>
      </c>
      <c r="C592">
        <v>3081792.964716912</v>
      </c>
    </row>
    <row r="593" spans="1:3">
      <c r="A593">
        <v>591</v>
      </c>
      <c r="B593">
        <v>2967948.187755032</v>
      </c>
      <c r="C593">
        <v>3081792.964716912</v>
      </c>
    </row>
    <row r="594" spans="1:3">
      <c r="A594">
        <v>592</v>
      </c>
      <c r="B594">
        <v>2967941.403583592</v>
      </c>
      <c r="C594">
        <v>3081792.964716912</v>
      </c>
    </row>
    <row r="595" spans="1:3">
      <c r="A595">
        <v>593</v>
      </c>
      <c r="B595">
        <v>2967952.02534016</v>
      </c>
      <c r="C595">
        <v>3081792.964716912</v>
      </c>
    </row>
    <row r="596" spans="1:3">
      <c r="A596">
        <v>594</v>
      </c>
      <c r="B596">
        <v>2967951.762079412</v>
      </c>
      <c r="C596">
        <v>3081792.964716912</v>
      </c>
    </row>
    <row r="597" spans="1:3">
      <c r="A597">
        <v>595</v>
      </c>
      <c r="B597">
        <v>2967942.987880309</v>
      </c>
      <c r="C597">
        <v>3081792.964716912</v>
      </c>
    </row>
    <row r="598" spans="1:3">
      <c r="A598">
        <v>596</v>
      </c>
      <c r="B598">
        <v>2967945.196383359</v>
      </c>
      <c r="C598">
        <v>3081792.964716912</v>
      </c>
    </row>
    <row r="599" spans="1:3">
      <c r="A599">
        <v>597</v>
      </c>
      <c r="B599">
        <v>2967945.502094599</v>
      </c>
      <c r="C599">
        <v>3081792.964716912</v>
      </c>
    </row>
    <row r="600" spans="1:3">
      <c r="A600">
        <v>598</v>
      </c>
      <c r="B600">
        <v>2967950.382112883</v>
      </c>
      <c r="C600">
        <v>3081792.964716912</v>
      </c>
    </row>
    <row r="601" spans="1:3">
      <c r="A601">
        <v>599</v>
      </c>
      <c r="B601">
        <v>2967956.627800725</v>
      </c>
      <c r="C601">
        <v>3081792.964716912</v>
      </c>
    </row>
    <row r="602" spans="1:3">
      <c r="A602">
        <v>600</v>
      </c>
      <c r="B602">
        <v>2967951.556256284</v>
      </c>
      <c r="C602">
        <v>3081792.964716912</v>
      </c>
    </row>
    <row r="603" spans="1:3">
      <c r="A603">
        <v>601</v>
      </c>
      <c r="B603">
        <v>2967948.350270695</v>
      </c>
      <c r="C603">
        <v>3081792.964716912</v>
      </c>
    </row>
    <row r="604" spans="1:3">
      <c r="A604">
        <v>602</v>
      </c>
      <c r="B604">
        <v>2967951.172673792</v>
      </c>
      <c r="C604">
        <v>3081792.964716912</v>
      </c>
    </row>
    <row r="605" spans="1:3">
      <c r="A605">
        <v>603</v>
      </c>
      <c r="B605">
        <v>2967958.370930534</v>
      </c>
      <c r="C605">
        <v>3081792.964716912</v>
      </c>
    </row>
    <row r="606" spans="1:3">
      <c r="A606">
        <v>604</v>
      </c>
      <c r="B606">
        <v>2967951.473486391</v>
      </c>
      <c r="C606">
        <v>3081792.964716912</v>
      </c>
    </row>
    <row r="607" spans="1:3">
      <c r="A607">
        <v>605</v>
      </c>
      <c r="B607">
        <v>2967956.099821524</v>
      </c>
      <c r="C607">
        <v>3081792.964716912</v>
      </c>
    </row>
    <row r="608" spans="1:3">
      <c r="A608">
        <v>606</v>
      </c>
      <c r="B608">
        <v>2967952.03554087</v>
      </c>
      <c r="C608">
        <v>3081792.964716912</v>
      </c>
    </row>
    <row r="609" spans="1:3">
      <c r="A609">
        <v>607</v>
      </c>
      <c r="B609">
        <v>2967958.943287356</v>
      </c>
      <c r="C609">
        <v>3081792.964716912</v>
      </c>
    </row>
    <row r="610" spans="1:3">
      <c r="A610">
        <v>608</v>
      </c>
      <c r="B610">
        <v>2967948.567445578</v>
      </c>
      <c r="C610">
        <v>3081792.964716912</v>
      </c>
    </row>
    <row r="611" spans="1:3">
      <c r="A611">
        <v>609</v>
      </c>
      <c r="B611">
        <v>2967946.97829884</v>
      </c>
      <c r="C611">
        <v>3081792.964716912</v>
      </c>
    </row>
    <row r="612" spans="1:3">
      <c r="A612">
        <v>610</v>
      </c>
      <c r="B612">
        <v>2967949.647455058</v>
      </c>
      <c r="C612">
        <v>3081792.964716912</v>
      </c>
    </row>
    <row r="613" spans="1:3">
      <c r="A613">
        <v>611</v>
      </c>
      <c r="B613">
        <v>2967961.147936603</v>
      </c>
      <c r="C613">
        <v>3081792.964716912</v>
      </c>
    </row>
    <row r="614" spans="1:3">
      <c r="A614">
        <v>612</v>
      </c>
      <c r="B614">
        <v>2967957.265006364</v>
      </c>
      <c r="C614">
        <v>3081792.964716912</v>
      </c>
    </row>
    <row r="615" spans="1:3">
      <c r="A615">
        <v>613</v>
      </c>
      <c r="B615">
        <v>2967953.748936072</v>
      </c>
      <c r="C615">
        <v>3081792.964716912</v>
      </c>
    </row>
    <row r="616" spans="1:3">
      <c r="A616">
        <v>614</v>
      </c>
      <c r="B616">
        <v>2967950.652129039</v>
      </c>
      <c r="C616">
        <v>3081792.964716912</v>
      </c>
    </row>
    <row r="617" spans="1:3">
      <c r="A617">
        <v>615</v>
      </c>
      <c r="B617">
        <v>2967946.307314611</v>
      </c>
      <c r="C617">
        <v>3081792.964716912</v>
      </c>
    </row>
    <row r="618" spans="1:3">
      <c r="A618">
        <v>616</v>
      </c>
      <c r="B618">
        <v>2967944.312452984</v>
      </c>
      <c r="C618">
        <v>3081792.964716912</v>
      </c>
    </row>
    <row r="619" spans="1:3">
      <c r="A619">
        <v>617</v>
      </c>
      <c r="B619">
        <v>2967949.726437252</v>
      </c>
      <c r="C619">
        <v>3081792.964716912</v>
      </c>
    </row>
    <row r="620" spans="1:3">
      <c r="A620">
        <v>618</v>
      </c>
      <c r="B620">
        <v>2967945.513174478</v>
      </c>
      <c r="C620">
        <v>3081792.964716912</v>
      </c>
    </row>
    <row r="621" spans="1:3">
      <c r="A621">
        <v>619</v>
      </c>
      <c r="B621">
        <v>2967948.863423973</v>
      </c>
      <c r="C621">
        <v>3081792.964716912</v>
      </c>
    </row>
    <row r="622" spans="1:3">
      <c r="A622">
        <v>620</v>
      </c>
      <c r="B622">
        <v>2967948.821075332</v>
      </c>
      <c r="C622">
        <v>3081792.964716912</v>
      </c>
    </row>
    <row r="623" spans="1:3">
      <c r="A623">
        <v>621</v>
      </c>
      <c r="B623">
        <v>2967955.299215741</v>
      </c>
      <c r="C623">
        <v>3081792.964716912</v>
      </c>
    </row>
    <row r="624" spans="1:3">
      <c r="A624">
        <v>622</v>
      </c>
      <c r="B624">
        <v>2967955.994234513</v>
      </c>
      <c r="C624">
        <v>3081792.964716912</v>
      </c>
    </row>
    <row r="625" spans="1:3">
      <c r="A625">
        <v>623</v>
      </c>
      <c r="B625">
        <v>2967954.985143391</v>
      </c>
      <c r="C625">
        <v>3081792.964716912</v>
      </c>
    </row>
    <row r="626" spans="1:3">
      <c r="A626">
        <v>624</v>
      </c>
      <c r="B626">
        <v>2967955.345984921</v>
      </c>
      <c r="C626">
        <v>3081792.964716912</v>
      </c>
    </row>
    <row r="627" spans="1:3">
      <c r="A627">
        <v>625</v>
      </c>
      <c r="B627">
        <v>2967960.909768031</v>
      </c>
      <c r="C627">
        <v>3081792.964716912</v>
      </c>
    </row>
    <row r="628" spans="1:3">
      <c r="A628">
        <v>626</v>
      </c>
      <c r="B628">
        <v>2967962.619743364</v>
      </c>
      <c r="C628">
        <v>3081792.964716912</v>
      </c>
    </row>
    <row r="629" spans="1:3">
      <c r="A629">
        <v>627</v>
      </c>
      <c r="B629">
        <v>2967963.519900335</v>
      </c>
      <c r="C629">
        <v>3081792.964716912</v>
      </c>
    </row>
    <row r="630" spans="1:3">
      <c r="A630">
        <v>628</v>
      </c>
      <c r="B630">
        <v>2967962.490964874</v>
      </c>
      <c r="C630">
        <v>3081792.964716912</v>
      </c>
    </row>
    <row r="631" spans="1:3">
      <c r="A631">
        <v>629</v>
      </c>
      <c r="B631">
        <v>2967961.943791186</v>
      </c>
      <c r="C631">
        <v>3081792.964716912</v>
      </c>
    </row>
    <row r="632" spans="1:3">
      <c r="A632">
        <v>630</v>
      </c>
      <c r="B632">
        <v>2967963.577203628</v>
      </c>
      <c r="C632">
        <v>3081792.964716912</v>
      </c>
    </row>
    <row r="633" spans="1:3">
      <c r="A633">
        <v>631</v>
      </c>
      <c r="B633">
        <v>2967963.983290958</v>
      </c>
      <c r="C633">
        <v>3081792.964716912</v>
      </c>
    </row>
    <row r="634" spans="1:3">
      <c r="A634">
        <v>632</v>
      </c>
      <c r="B634">
        <v>2967963.639956913</v>
      </c>
      <c r="C634">
        <v>3081792.964716912</v>
      </c>
    </row>
    <row r="635" spans="1:3">
      <c r="A635">
        <v>633</v>
      </c>
      <c r="B635">
        <v>2967963.444662437</v>
      </c>
      <c r="C635">
        <v>3081792.964716912</v>
      </c>
    </row>
    <row r="636" spans="1:3">
      <c r="A636">
        <v>634</v>
      </c>
      <c r="B636">
        <v>2967963.62100567</v>
      </c>
      <c r="C636">
        <v>3081792.964716912</v>
      </c>
    </row>
    <row r="637" spans="1:3">
      <c r="A637">
        <v>635</v>
      </c>
      <c r="B637">
        <v>2967964.506304139</v>
      </c>
      <c r="C637">
        <v>3081792.964716912</v>
      </c>
    </row>
    <row r="638" spans="1:3">
      <c r="A638">
        <v>636</v>
      </c>
      <c r="B638">
        <v>2967963.753261315</v>
      </c>
      <c r="C638">
        <v>3081792.964716912</v>
      </c>
    </row>
    <row r="639" spans="1:3">
      <c r="A639">
        <v>637</v>
      </c>
      <c r="B639">
        <v>2967971.086591884</v>
      </c>
      <c r="C639">
        <v>3081792.964716912</v>
      </c>
    </row>
    <row r="640" spans="1:3">
      <c r="A640">
        <v>638</v>
      </c>
      <c r="B640">
        <v>2967966.508199201</v>
      </c>
      <c r="C640">
        <v>3081792.964716912</v>
      </c>
    </row>
    <row r="641" spans="1:3">
      <c r="A641">
        <v>639</v>
      </c>
      <c r="B641">
        <v>2967965.421486668</v>
      </c>
      <c r="C641">
        <v>3081792.964716912</v>
      </c>
    </row>
    <row r="642" spans="1:3">
      <c r="A642">
        <v>640</v>
      </c>
      <c r="B642">
        <v>2967966.108924851</v>
      </c>
      <c r="C642">
        <v>3081792.964716912</v>
      </c>
    </row>
    <row r="643" spans="1:3">
      <c r="A643">
        <v>641</v>
      </c>
      <c r="B643">
        <v>2967964.95893087</v>
      </c>
      <c r="C643">
        <v>3081792.964716912</v>
      </c>
    </row>
    <row r="644" spans="1:3">
      <c r="A644">
        <v>642</v>
      </c>
      <c r="B644">
        <v>2967965.102843781</v>
      </c>
      <c r="C644">
        <v>3081792.964716912</v>
      </c>
    </row>
    <row r="645" spans="1:3">
      <c r="A645">
        <v>643</v>
      </c>
      <c r="B645">
        <v>2967965.301811954</v>
      </c>
      <c r="C645">
        <v>3081792.964716912</v>
      </c>
    </row>
    <row r="646" spans="1:3">
      <c r="A646">
        <v>644</v>
      </c>
      <c r="B646">
        <v>2967968.532003034</v>
      </c>
      <c r="C646">
        <v>3081792.964716912</v>
      </c>
    </row>
    <row r="647" spans="1:3">
      <c r="A647">
        <v>645</v>
      </c>
      <c r="B647">
        <v>2967966.169261447</v>
      </c>
      <c r="C647">
        <v>3081792.964716912</v>
      </c>
    </row>
    <row r="648" spans="1:3">
      <c r="A648">
        <v>646</v>
      </c>
      <c r="B648">
        <v>2967967.143934597</v>
      </c>
      <c r="C648">
        <v>3081792.964716912</v>
      </c>
    </row>
    <row r="649" spans="1:3">
      <c r="A649">
        <v>647</v>
      </c>
      <c r="B649">
        <v>2967959.816831318</v>
      </c>
      <c r="C649">
        <v>3081792.964716912</v>
      </c>
    </row>
    <row r="650" spans="1:3">
      <c r="A650">
        <v>648</v>
      </c>
      <c r="B650">
        <v>2967967.312408679</v>
      </c>
      <c r="C650">
        <v>3081792.964716912</v>
      </c>
    </row>
    <row r="651" spans="1:3">
      <c r="A651">
        <v>649</v>
      </c>
      <c r="B651">
        <v>2967964.419444065</v>
      </c>
      <c r="C651">
        <v>3081792.964716912</v>
      </c>
    </row>
    <row r="652" spans="1:3">
      <c r="A652">
        <v>650</v>
      </c>
      <c r="B652">
        <v>2967966.093979675</v>
      </c>
      <c r="C652">
        <v>3081792.964716912</v>
      </c>
    </row>
    <row r="653" spans="1:3">
      <c r="A653">
        <v>651</v>
      </c>
      <c r="B653">
        <v>2967963.260456032</v>
      </c>
      <c r="C653">
        <v>3081792.964716912</v>
      </c>
    </row>
    <row r="654" spans="1:3">
      <c r="A654">
        <v>652</v>
      </c>
      <c r="B654">
        <v>2967965.416898499</v>
      </c>
      <c r="C654">
        <v>3081792.964716912</v>
      </c>
    </row>
    <row r="655" spans="1:3">
      <c r="A655">
        <v>653</v>
      </c>
      <c r="B655">
        <v>2967962.575797776</v>
      </c>
      <c r="C655">
        <v>3081792.964716912</v>
      </c>
    </row>
    <row r="656" spans="1:3">
      <c r="A656">
        <v>654</v>
      </c>
      <c r="B656">
        <v>2967964.963028067</v>
      </c>
      <c r="C656">
        <v>3081792.964716912</v>
      </c>
    </row>
    <row r="657" spans="1:3">
      <c r="A657">
        <v>655</v>
      </c>
      <c r="B657">
        <v>2967962.497311501</v>
      </c>
      <c r="C657">
        <v>3081792.964716912</v>
      </c>
    </row>
    <row r="658" spans="1:3">
      <c r="A658">
        <v>656</v>
      </c>
      <c r="B658">
        <v>2967965.533301957</v>
      </c>
      <c r="C658">
        <v>3081792.964716912</v>
      </c>
    </row>
    <row r="659" spans="1:3">
      <c r="A659">
        <v>657</v>
      </c>
      <c r="B659">
        <v>2967969.444670661</v>
      </c>
      <c r="C659">
        <v>3081792.964716912</v>
      </c>
    </row>
    <row r="660" spans="1:3">
      <c r="A660">
        <v>658</v>
      </c>
      <c r="B660">
        <v>2967965.722407597</v>
      </c>
      <c r="C660">
        <v>3081792.964716912</v>
      </c>
    </row>
    <row r="661" spans="1:3">
      <c r="A661">
        <v>659</v>
      </c>
      <c r="B661">
        <v>2967959.747987929</v>
      </c>
      <c r="C661">
        <v>3081792.964716912</v>
      </c>
    </row>
    <row r="662" spans="1:3">
      <c r="A662">
        <v>660</v>
      </c>
      <c r="B662">
        <v>2967962.755962401</v>
      </c>
      <c r="C662">
        <v>3081792.964716912</v>
      </c>
    </row>
    <row r="663" spans="1:3">
      <c r="A663">
        <v>661</v>
      </c>
      <c r="B663">
        <v>2967965.695114883</v>
      </c>
      <c r="C663">
        <v>3081792.964716912</v>
      </c>
    </row>
    <row r="664" spans="1:3">
      <c r="A664">
        <v>662</v>
      </c>
      <c r="B664">
        <v>2967965.26775659</v>
      </c>
      <c r="C664">
        <v>3081792.964716912</v>
      </c>
    </row>
    <row r="665" spans="1:3">
      <c r="A665">
        <v>663</v>
      </c>
      <c r="B665">
        <v>2967965.267796922</v>
      </c>
      <c r="C665">
        <v>3081792.964716912</v>
      </c>
    </row>
    <row r="666" spans="1:3">
      <c r="A666">
        <v>664</v>
      </c>
      <c r="B666">
        <v>2967965.608535721</v>
      </c>
      <c r="C666">
        <v>3081792.964716912</v>
      </c>
    </row>
    <row r="667" spans="1:3">
      <c r="A667">
        <v>665</v>
      </c>
      <c r="B667">
        <v>2967965.479605175</v>
      </c>
      <c r="C667">
        <v>3081792.964716912</v>
      </c>
    </row>
    <row r="668" spans="1:3">
      <c r="A668">
        <v>666</v>
      </c>
      <c r="B668">
        <v>2967962.41193142</v>
      </c>
      <c r="C668">
        <v>3081792.964716912</v>
      </c>
    </row>
    <row r="669" spans="1:3">
      <c r="A669">
        <v>667</v>
      </c>
      <c r="B669">
        <v>2967964.807291367</v>
      </c>
      <c r="C669">
        <v>3081792.964716912</v>
      </c>
    </row>
    <row r="670" spans="1:3">
      <c r="A670">
        <v>668</v>
      </c>
      <c r="B670">
        <v>2967966.904666265</v>
      </c>
      <c r="C670">
        <v>3081792.964716912</v>
      </c>
    </row>
    <row r="671" spans="1:3">
      <c r="A671">
        <v>669</v>
      </c>
      <c r="B671">
        <v>2967966.292951206</v>
      </c>
      <c r="C671">
        <v>3081792.964716912</v>
      </c>
    </row>
    <row r="672" spans="1:3">
      <c r="A672">
        <v>670</v>
      </c>
      <c r="B672">
        <v>2967966.0038558</v>
      </c>
      <c r="C672">
        <v>3081792.964716912</v>
      </c>
    </row>
    <row r="673" spans="1:3">
      <c r="A673">
        <v>671</v>
      </c>
      <c r="B673">
        <v>2967966.465761027</v>
      </c>
      <c r="C673">
        <v>3081792.964716912</v>
      </c>
    </row>
    <row r="674" spans="1:3">
      <c r="A674">
        <v>672</v>
      </c>
      <c r="B674">
        <v>2967963.976402099</v>
      </c>
      <c r="C674">
        <v>3081792.964716912</v>
      </c>
    </row>
    <row r="675" spans="1:3">
      <c r="A675">
        <v>673</v>
      </c>
      <c r="B675">
        <v>2967963.388038265</v>
      </c>
      <c r="C675">
        <v>3081792.964716912</v>
      </c>
    </row>
    <row r="676" spans="1:3">
      <c r="A676">
        <v>674</v>
      </c>
      <c r="B676">
        <v>2967964.858370481</v>
      </c>
      <c r="C676">
        <v>3081792.964716912</v>
      </c>
    </row>
    <row r="677" spans="1:3">
      <c r="A677">
        <v>675</v>
      </c>
      <c r="B677">
        <v>2967963.433341149</v>
      </c>
      <c r="C677">
        <v>3081792.964716912</v>
      </c>
    </row>
    <row r="678" spans="1:3">
      <c r="A678">
        <v>676</v>
      </c>
      <c r="B678">
        <v>2967962.714279574</v>
      </c>
      <c r="C678">
        <v>3081792.964716912</v>
      </c>
    </row>
    <row r="679" spans="1:3">
      <c r="A679">
        <v>677</v>
      </c>
      <c r="B679">
        <v>2967963.388027645</v>
      </c>
      <c r="C679">
        <v>3081792.964716912</v>
      </c>
    </row>
    <row r="680" spans="1:3">
      <c r="A680">
        <v>678</v>
      </c>
      <c r="B680">
        <v>2967965.095231379</v>
      </c>
      <c r="C680">
        <v>3081792.964716912</v>
      </c>
    </row>
    <row r="681" spans="1:3">
      <c r="A681">
        <v>679</v>
      </c>
      <c r="B681">
        <v>2967963.423521642</v>
      </c>
      <c r="C681">
        <v>3081792.964716912</v>
      </c>
    </row>
    <row r="682" spans="1:3">
      <c r="A682">
        <v>680</v>
      </c>
      <c r="B682">
        <v>2967962.8182384</v>
      </c>
      <c r="C682">
        <v>3081792.964716912</v>
      </c>
    </row>
    <row r="683" spans="1:3">
      <c r="A683">
        <v>681</v>
      </c>
      <c r="B683">
        <v>2967962.710988458</v>
      </c>
      <c r="C683">
        <v>3081792.964716912</v>
      </c>
    </row>
    <row r="684" spans="1:3">
      <c r="A684">
        <v>682</v>
      </c>
      <c r="B684">
        <v>2967960.046798089</v>
      </c>
      <c r="C684">
        <v>3081792.964716912</v>
      </c>
    </row>
    <row r="685" spans="1:3">
      <c r="A685">
        <v>683</v>
      </c>
      <c r="B685">
        <v>2967962.88172947</v>
      </c>
      <c r="C685">
        <v>3081792.964716912</v>
      </c>
    </row>
    <row r="686" spans="1:3">
      <c r="A686">
        <v>684</v>
      </c>
      <c r="B686">
        <v>2967962.892757561</v>
      </c>
      <c r="C686">
        <v>3081792.964716912</v>
      </c>
    </row>
    <row r="687" spans="1:3">
      <c r="A687">
        <v>685</v>
      </c>
      <c r="B687">
        <v>2967963.726228222</v>
      </c>
      <c r="C687">
        <v>3081792.964716912</v>
      </c>
    </row>
    <row r="688" spans="1:3">
      <c r="A688">
        <v>686</v>
      </c>
      <c r="B688">
        <v>2967959.746945757</v>
      </c>
      <c r="C688">
        <v>3081792.964716912</v>
      </c>
    </row>
    <row r="689" spans="1:3">
      <c r="A689">
        <v>687</v>
      </c>
      <c r="B689">
        <v>2967959.893921772</v>
      </c>
      <c r="C689">
        <v>3081792.964716912</v>
      </c>
    </row>
    <row r="690" spans="1:3">
      <c r="A690">
        <v>688</v>
      </c>
      <c r="B690">
        <v>2967958.931499485</v>
      </c>
      <c r="C690">
        <v>3081792.964716912</v>
      </c>
    </row>
    <row r="691" spans="1:3">
      <c r="A691">
        <v>689</v>
      </c>
      <c r="B691">
        <v>2967959.637707668</v>
      </c>
      <c r="C691">
        <v>3081792.964716912</v>
      </c>
    </row>
    <row r="692" spans="1:3">
      <c r="A692">
        <v>690</v>
      </c>
      <c r="B692">
        <v>2967957.2388264</v>
      </c>
      <c r="C692">
        <v>3081792.964716912</v>
      </c>
    </row>
    <row r="693" spans="1:3">
      <c r="A693">
        <v>691</v>
      </c>
      <c r="B693">
        <v>2967958.968232357</v>
      </c>
      <c r="C693">
        <v>3081792.964716912</v>
      </c>
    </row>
    <row r="694" spans="1:3">
      <c r="A694">
        <v>692</v>
      </c>
      <c r="B694">
        <v>2967959.195616622</v>
      </c>
      <c r="C694">
        <v>3081792.964716912</v>
      </c>
    </row>
    <row r="695" spans="1:3">
      <c r="A695">
        <v>693</v>
      </c>
      <c r="B695">
        <v>2967959.219028217</v>
      </c>
      <c r="C695">
        <v>3081792.964716912</v>
      </c>
    </row>
    <row r="696" spans="1:3">
      <c r="A696">
        <v>694</v>
      </c>
      <c r="B696">
        <v>2967959.533105889</v>
      </c>
      <c r="C696">
        <v>3081792.964716912</v>
      </c>
    </row>
    <row r="697" spans="1:3">
      <c r="A697">
        <v>695</v>
      </c>
      <c r="B697">
        <v>2967960.495116687</v>
      </c>
      <c r="C697">
        <v>3081792.964716912</v>
      </c>
    </row>
    <row r="698" spans="1:3">
      <c r="A698">
        <v>696</v>
      </c>
      <c r="B698">
        <v>2967961.61889644</v>
      </c>
      <c r="C698">
        <v>3081792.964716912</v>
      </c>
    </row>
    <row r="699" spans="1:3">
      <c r="A699">
        <v>697</v>
      </c>
      <c r="B699">
        <v>2967960.340243648</v>
      </c>
      <c r="C699">
        <v>3081792.964716912</v>
      </c>
    </row>
    <row r="700" spans="1:3">
      <c r="A700">
        <v>698</v>
      </c>
      <c r="B700">
        <v>2967959.763674859</v>
      </c>
      <c r="C700">
        <v>3081792.964716912</v>
      </c>
    </row>
    <row r="701" spans="1:3">
      <c r="A701">
        <v>699</v>
      </c>
      <c r="B701">
        <v>2967959.296051556</v>
      </c>
      <c r="C701">
        <v>3081792.964716912</v>
      </c>
    </row>
    <row r="702" spans="1:3">
      <c r="A702">
        <v>700</v>
      </c>
      <c r="B702">
        <v>2967959.544696125</v>
      </c>
      <c r="C702">
        <v>3081792.964716912</v>
      </c>
    </row>
    <row r="703" spans="1:3">
      <c r="A703">
        <v>701</v>
      </c>
      <c r="B703">
        <v>2967960.80649527</v>
      </c>
      <c r="C703">
        <v>3081792.964716912</v>
      </c>
    </row>
    <row r="704" spans="1:3">
      <c r="A704">
        <v>702</v>
      </c>
      <c r="B704">
        <v>2967960.114476332</v>
      </c>
      <c r="C704">
        <v>3081792.964716912</v>
      </c>
    </row>
    <row r="705" spans="1:3">
      <c r="A705">
        <v>703</v>
      </c>
      <c r="B705">
        <v>2967960.460838242</v>
      </c>
      <c r="C705">
        <v>3081792.964716912</v>
      </c>
    </row>
    <row r="706" spans="1:3">
      <c r="A706">
        <v>704</v>
      </c>
      <c r="B706">
        <v>2967960.027422819</v>
      </c>
      <c r="C706">
        <v>3081792.964716912</v>
      </c>
    </row>
    <row r="707" spans="1:3">
      <c r="A707">
        <v>705</v>
      </c>
      <c r="B707">
        <v>2967960.269004955</v>
      </c>
      <c r="C707">
        <v>3081792.964716912</v>
      </c>
    </row>
    <row r="708" spans="1:3">
      <c r="A708">
        <v>706</v>
      </c>
      <c r="B708">
        <v>2967959.678938931</v>
      </c>
      <c r="C708">
        <v>3081792.964716912</v>
      </c>
    </row>
    <row r="709" spans="1:3">
      <c r="A709">
        <v>707</v>
      </c>
      <c r="B709">
        <v>2967960.884922769</v>
      </c>
      <c r="C709">
        <v>3081792.964716912</v>
      </c>
    </row>
    <row r="710" spans="1:3">
      <c r="A710">
        <v>708</v>
      </c>
      <c r="B710">
        <v>2967960.948127517</v>
      </c>
      <c r="C710">
        <v>3081792.964716912</v>
      </c>
    </row>
    <row r="711" spans="1:3">
      <c r="A711">
        <v>709</v>
      </c>
      <c r="B711">
        <v>2967960.589831324</v>
      </c>
      <c r="C711">
        <v>3081792.964716912</v>
      </c>
    </row>
    <row r="712" spans="1:3">
      <c r="A712">
        <v>710</v>
      </c>
      <c r="B712">
        <v>2967960.552589905</v>
      </c>
      <c r="C712">
        <v>3081792.964716912</v>
      </c>
    </row>
    <row r="713" spans="1:3">
      <c r="A713">
        <v>711</v>
      </c>
      <c r="B713">
        <v>2967960.553499331</v>
      </c>
      <c r="C713">
        <v>3081792.964716912</v>
      </c>
    </row>
    <row r="714" spans="1:3">
      <c r="A714">
        <v>712</v>
      </c>
      <c r="B714">
        <v>2967960.860823415</v>
      </c>
      <c r="C714">
        <v>3081792.964716912</v>
      </c>
    </row>
    <row r="715" spans="1:3">
      <c r="A715">
        <v>713</v>
      </c>
      <c r="B715">
        <v>2967961.259167793</v>
      </c>
      <c r="C715">
        <v>3081792.964716912</v>
      </c>
    </row>
    <row r="716" spans="1:3">
      <c r="A716">
        <v>714</v>
      </c>
      <c r="B716">
        <v>2967960.794402902</v>
      </c>
      <c r="C716">
        <v>3081792.964716912</v>
      </c>
    </row>
    <row r="717" spans="1:3">
      <c r="A717">
        <v>715</v>
      </c>
      <c r="B717">
        <v>2967961.391936921</v>
      </c>
      <c r="C717">
        <v>3081792.964716912</v>
      </c>
    </row>
    <row r="718" spans="1:3">
      <c r="A718">
        <v>716</v>
      </c>
      <c r="B718">
        <v>2967961.348683293</v>
      </c>
      <c r="C718">
        <v>3081792.964716912</v>
      </c>
    </row>
    <row r="719" spans="1:3">
      <c r="A719">
        <v>717</v>
      </c>
      <c r="B719">
        <v>2967961.476340889</v>
      </c>
      <c r="C719">
        <v>3081792.964716912</v>
      </c>
    </row>
    <row r="720" spans="1:3">
      <c r="A720">
        <v>718</v>
      </c>
      <c r="B720">
        <v>2967960.804247743</v>
      </c>
      <c r="C720">
        <v>3081792.964716912</v>
      </c>
    </row>
    <row r="721" spans="1:3">
      <c r="A721">
        <v>719</v>
      </c>
      <c r="B721">
        <v>2967961.297904374</v>
      </c>
      <c r="C721">
        <v>3081792.964716912</v>
      </c>
    </row>
    <row r="722" spans="1:3">
      <c r="A722">
        <v>720</v>
      </c>
      <c r="B722">
        <v>2967961.485325946</v>
      </c>
      <c r="C722">
        <v>3081792.964716912</v>
      </c>
    </row>
    <row r="723" spans="1:3">
      <c r="A723">
        <v>721</v>
      </c>
      <c r="B723">
        <v>2967960.950315637</v>
      </c>
      <c r="C723">
        <v>3081792.964716912</v>
      </c>
    </row>
    <row r="724" spans="1:3">
      <c r="A724">
        <v>722</v>
      </c>
      <c r="B724">
        <v>2967961.457933653</v>
      </c>
      <c r="C724">
        <v>3081792.964716912</v>
      </c>
    </row>
    <row r="725" spans="1:3">
      <c r="A725">
        <v>723</v>
      </c>
      <c r="B725">
        <v>2967960.356053268</v>
      </c>
      <c r="C725">
        <v>3081792.964716912</v>
      </c>
    </row>
    <row r="726" spans="1:3">
      <c r="A726">
        <v>724</v>
      </c>
      <c r="B726">
        <v>2967961.097915923</v>
      </c>
      <c r="C726">
        <v>3081792.964716912</v>
      </c>
    </row>
    <row r="727" spans="1:3">
      <c r="A727">
        <v>725</v>
      </c>
      <c r="B727">
        <v>2967962.208628781</v>
      </c>
      <c r="C727">
        <v>3081792.964716912</v>
      </c>
    </row>
    <row r="728" spans="1:3">
      <c r="A728">
        <v>726</v>
      </c>
      <c r="B728">
        <v>2967961.664504068</v>
      </c>
      <c r="C728">
        <v>3081792.964716912</v>
      </c>
    </row>
    <row r="729" spans="1:3">
      <c r="A729">
        <v>727</v>
      </c>
      <c r="B729">
        <v>2967961.216059471</v>
      </c>
      <c r="C729">
        <v>3081792.964716912</v>
      </c>
    </row>
    <row r="730" spans="1:3">
      <c r="A730">
        <v>728</v>
      </c>
      <c r="B730">
        <v>2967962.162155027</v>
      </c>
      <c r="C730">
        <v>3081792.964716912</v>
      </c>
    </row>
    <row r="731" spans="1:3">
      <c r="A731">
        <v>729</v>
      </c>
      <c r="B731">
        <v>2967962.685541243</v>
      </c>
      <c r="C731">
        <v>3081792.964716912</v>
      </c>
    </row>
    <row r="732" spans="1:3">
      <c r="A732">
        <v>730</v>
      </c>
      <c r="B732">
        <v>2967961.160884329</v>
      </c>
      <c r="C732">
        <v>3081792.964716912</v>
      </c>
    </row>
    <row r="733" spans="1:3">
      <c r="A733">
        <v>731</v>
      </c>
      <c r="B733">
        <v>2967960.344035586</v>
      </c>
      <c r="C733">
        <v>3081792.964716912</v>
      </c>
    </row>
    <row r="734" spans="1:3">
      <c r="A734">
        <v>732</v>
      </c>
      <c r="B734">
        <v>2967961.875975473</v>
      </c>
      <c r="C734">
        <v>3081792.964716912</v>
      </c>
    </row>
    <row r="735" spans="1:3">
      <c r="A735">
        <v>733</v>
      </c>
      <c r="B735">
        <v>2967962.487500444</v>
      </c>
      <c r="C735">
        <v>3081792.964716912</v>
      </c>
    </row>
    <row r="736" spans="1:3">
      <c r="A736">
        <v>734</v>
      </c>
      <c r="B736">
        <v>2967962.110235068</v>
      </c>
      <c r="C736">
        <v>3081792.964716912</v>
      </c>
    </row>
    <row r="737" spans="1:3">
      <c r="A737">
        <v>735</v>
      </c>
      <c r="B737">
        <v>2967961.170779319</v>
      </c>
      <c r="C737">
        <v>3081792.964716912</v>
      </c>
    </row>
    <row r="738" spans="1:3">
      <c r="A738">
        <v>736</v>
      </c>
      <c r="B738">
        <v>2967960.996585603</v>
      </c>
      <c r="C738">
        <v>3081792.964716912</v>
      </c>
    </row>
    <row r="739" spans="1:3">
      <c r="A739">
        <v>737</v>
      </c>
      <c r="B739">
        <v>2967961.182338008</v>
      </c>
      <c r="C739">
        <v>3081792.964716912</v>
      </c>
    </row>
    <row r="740" spans="1:3">
      <c r="A740">
        <v>738</v>
      </c>
      <c r="B740">
        <v>2967961.022287537</v>
      </c>
      <c r="C740">
        <v>3081792.964716912</v>
      </c>
    </row>
    <row r="741" spans="1:3">
      <c r="A741">
        <v>739</v>
      </c>
      <c r="B741">
        <v>2967960.927722404</v>
      </c>
      <c r="C741">
        <v>3081792.964716912</v>
      </c>
    </row>
    <row r="742" spans="1:3">
      <c r="A742">
        <v>740</v>
      </c>
      <c r="B742">
        <v>2967960.774802862</v>
      </c>
      <c r="C742">
        <v>3081792.964716912</v>
      </c>
    </row>
    <row r="743" spans="1:3">
      <c r="A743">
        <v>741</v>
      </c>
      <c r="B743">
        <v>2967960.849128529</v>
      </c>
      <c r="C743">
        <v>3081792.964716912</v>
      </c>
    </row>
    <row r="744" spans="1:3">
      <c r="A744">
        <v>742</v>
      </c>
      <c r="B744">
        <v>2967960.855096975</v>
      </c>
      <c r="C744">
        <v>3081792.964716912</v>
      </c>
    </row>
    <row r="745" spans="1:3">
      <c r="A745">
        <v>743</v>
      </c>
      <c r="B745">
        <v>2967961.070423597</v>
      </c>
      <c r="C745">
        <v>3081792.964716912</v>
      </c>
    </row>
    <row r="746" spans="1:3">
      <c r="A746">
        <v>744</v>
      </c>
      <c r="B746">
        <v>2967960.439668484</v>
      </c>
      <c r="C746">
        <v>3081792.964716912</v>
      </c>
    </row>
    <row r="747" spans="1:3">
      <c r="A747">
        <v>745</v>
      </c>
      <c r="B747">
        <v>2967960.575270447</v>
      </c>
      <c r="C747">
        <v>3081792.964716912</v>
      </c>
    </row>
    <row r="748" spans="1:3">
      <c r="A748">
        <v>746</v>
      </c>
      <c r="B748">
        <v>2967961.005060284</v>
      </c>
      <c r="C748">
        <v>3081792.964716912</v>
      </c>
    </row>
    <row r="749" spans="1:3">
      <c r="A749">
        <v>747</v>
      </c>
      <c r="B749">
        <v>2967960.76076806</v>
      </c>
      <c r="C749">
        <v>3081792.964716912</v>
      </c>
    </row>
    <row r="750" spans="1:3">
      <c r="A750">
        <v>748</v>
      </c>
      <c r="B750">
        <v>2967960.537236983</v>
      </c>
      <c r="C750">
        <v>3081792.964716912</v>
      </c>
    </row>
    <row r="751" spans="1:3">
      <c r="A751">
        <v>749</v>
      </c>
      <c r="B751">
        <v>2967961.154271308</v>
      </c>
      <c r="C751">
        <v>3081792.964716912</v>
      </c>
    </row>
    <row r="752" spans="1:3">
      <c r="A752">
        <v>750</v>
      </c>
      <c r="B752">
        <v>2967961.004586162</v>
      </c>
      <c r="C752">
        <v>3081792.964716912</v>
      </c>
    </row>
    <row r="753" spans="1:3">
      <c r="A753">
        <v>751</v>
      </c>
      <c r="B753">
        <v>2967960.147414797</v>
      </c>
      <c r="C753">
        <v>3081792.964716912</v>
      </c>
    </row>
    <row r="754" spans="1:3">
      <c r="A754">
        <v>752</v>
      </c>
      <c r="B754">
        <v>2967959.974141224</v>
      </c>
      <c r="C754">
        <v>3081792.964716912</v>
      </c>
    </row>
    <row r="755" spans="1:3">
      <c r="A755">
        <v>753</v>
      </c>
      <c r="B755">
        <v>2967960.276418335</v>
      </c>
      <c r="C755">
        <v>3081792.964716912</v>
      </c>
    </row>
    <row r="756" spans="1:3">
      <c r="A756">
        <v>754</v>
      </c>
      <c r="B756">
        <v>2967960.61268098</v>
      </c>
      <c r="C756">
        <v>3081792.964716912</v>
      </c>
    </row>
    <row r="757" spans="1:3">
      <c r="A757">
        <v>755</v>
      </c>
      <c r="B757">
        <v>2967960.237982606</v>
      </c>
      <c r="C757">
        <v>3081792.964716912</v>
      </c>
    </row>
    <row r="758" spans="1:3">
      <c r="A758">
        <v>756</v>
      </c>
      <c r="B758">
        <v>2967960.116683654</v>
      </c>
      <c r="C758">
        <v>3081792.964716912</v>
      </c>
    </row>
    <row r="759" spans="1:3">
      <c r="A759">
        <v>757</v>
      </c>
      <c r="B759">
        <v>2967960.452717608</v>
      </c>
      <c r="C759">
        <v>3081792.964716912</v>
      </c>
    </row>
    <row r="760" spans="1:3">
      <c r="A760">
        <v>758</v>
      </c>
      <c r="B760">
        <v>2967960.41470358</v>
      </c>
      <c r="C760">
        <v>3081792.964716912</v>
      </c>
    </row>
    <row r="761" spans="1:3">
      <c r="A761">
        <v>759</v>
      </c>
      <c r="B761">
        <v>2967960.347628882</v>
      </c>
      <c r="C761">
        <v>3081792.964716912</v>
      </c>
    </row>
    <row r="762" spans="1:3">
      <c r="A762">
        <v>760</v>
      </c>
      <c r="B762">
        <v>2967960.596585972</v>
      </c>
      <c r="C762">
        <v>3081792.964716912</v>
      </c>
    </row>
    <row r="763" spans="1:3">
      <c r="A763">
        <v>761</v>
      </c>
      <c r="B763">
        <v>2967960.432257099</v>
      </c>
      <c r="C763">
        <v>3081792.964716912</v>
      </c>
    </row>
    <row r="764" spans="1:3">
      <c r="A764">
        <v>762</v>
      </c>
      <c r="B764">
        <v>2967960.512862785</v>
      </c>
      <c r="C764">
        <v>3081792.964716912</v>
      </c>
    </row>
    <row r="765" spans="1:3">
      <c r="A765">
        <v>763</v>
      </c>
      <c r="B765">
        <v>2967960.248736779</v>
      </c>
      <c r="C765">
        <v>3081792.964716912</v>
      </c>
    </row>
    <row r="766" spans="1:3">
      <c r="A766">
        <v>764</v>
      </c>
      <c r="B766">
        <v>2967960.608436123</v>
      </c>
      <c r="C766">
        <v>3081792.964716912</v>
      </c>
    </row>
    <row r="767" spans="1:3">
      <c r="A767">
        <v>765</v>
      </c>
      <c r="B767">
        <v>2967960.392950464</v>
      </c>
      <c r="C767">
        <v>3081792.964716912</v>
      </c>
    </row>
    <row r="768" spans="1:3">
      <c r="A768">
        <v>766</v>
      </c>
      <c r="B768">
        <v>2967960.70699646</v>
      </c>
      <c r="C768">
        <v>3081792.964716912</v>
      </c>
    </row>
    <row r="769" spans="1:3">
      <c r="A769">
        <v>767</v>
      </c>
      <c r="B769">
        <v>2967960.733893161</v>
      </c>
      <c r="C769">
        <v>3081792.964716912</v>
      </c>
    </row>
    <row r="770" spans="1:3">
      <c r="A770">
        <v>768</v>
      </c>
      <c r="B770">
        <v>2967960.494495165</v>
      </c>
      <c r="C770">
        <v>3081792.964716912</v>
      </c>
    </row>
    <row r="771" spans="1:3">
      <c r="A771">
        <v>769</v>
      </c>
      <c r="B771">
        <v>2967960.68839075</v>
      </c>
      <c r="C771">
        <v>3081792.964716912</v>
      </c>
    </row>
    <row r="772" spans="1:3">
      <c r="A772">
        <v>770</v>
      </c>
      <c r="B772">
        <v>2967960.708332175</v>
      </c>
      <c r="C772">
        <v>3081792.964716912</v>
      </c>
    </row>
    <row r="773" spans="1:3">
      <c r="A773">
        <v>771</v>
      </c>
      <c r="B773">
        <v>2967961.440591889</v>
      </c>
      <c r="C773">
        <v>3081792.964716912</v>
      </c>
    </row>
    <row r="774" spans="1:3">
      <c r="A774">
        <v>772</v>
      </c>
      <c r="B774">
        <v>2967961.100795692</v>
      </c>
      <c r="C774">
        <v>3081792.964716912</v>
      </c>
    </row>
    <row r="775" spans="1:3">
      <c r="A775">
        <v>773</v>
      </c>
      <c r="B775">
        <v>2967961.354872257</v>
      </c>
      <c r="C775">
        <v>3081792.964716912</v>
      </c>
    </row>
    <row r="776" spans="1:3">
      <c r="A776">
        <v>774</v>
      </c>
      <c r="B776">
        <v>2967961.253091197</v>
      </c>
      <c r="C776">
        <v>3081792.964716912</v>
      </c>
    </row>
    <row r="777" spans="1:3">
      <c r="A777">
        <v>775</v>
      </c>
      <c r="B777">
        <v>2967961.500827167</v>
      </c>
      <c r="C777">
        <v>3081792.964716912</v>
      </c>
    </row>
    <row r="778" spans="1:3">
      <c r="A778">
        <v>776</v>
      </c>
      <c r="B778">
        <v>2967961.675378392</v>
      </c>
      <c r="C778">
        <v>3081792.964716912</v>
      </c>
    </row>
    <row r="779" spans="1:3">
      <c r="A779">
        <v>777</v>
      </c>
      <c r="B779">
        <v>2967961.547284324</v>
      </c>
      <c r="C779">
        <v>3081792.964716912</v>
      </c>
    </row>
    <row r="780" spans="1:3">
      <c r="A780">
        <v>778</v>
      </c>
      <c r="B780">
        <v>2967961.843141672</v>
      </c>
      <c r="C780">
        <v>3081792.964716912</v>
      </c>
    </row>
    <row r="781" spans="1:3">
      <c r="A781">
        <v>779</v>
      </c>
      <c r="B781">
        <v>2967961.583702625</v>
      </c>
      <c r="C781">
        <v>3081792.964716912</v>
      </c>
    </row>
    <row r="782" spans="1:3">
      <c r="A782">
        <v>780</v>
      </c>
      <c r="B782">
        <v>2967961.551734629</v>
      </c>
      <c r="C782">
        <v>3081792.964716912</v>
      </c>
    </row>
    <row r="783" spans="1:3">
      <c r="A783">
        <v>781</v>
      </c>
      <c r="B783">
        <v>2967961.445830293</v>
      </c>
      <c r="C783">
        <v>3081792.964716912</v>
      </c>
    </row>
    <row r="784" spans="1:3">
      <c r="A784">
        <v>782</v>
      </c>
      <c r="B784">
        <v>2967961.572134275</v>
      </c>
      <c r="C784">
        <v>3081792.964716912</v>
      </c>
    </row>
    <row r="785" spans="1:3">
      <c r="A785">
        <v>783</v>
      </c>
      <c r="B785">
        <v>2967961.661870009</v>
      </c>
      <c r="C785">
        <v>3081792.964716912</v>
      </c>
    </row>
    <row r="786" spans="1:3">
      <c r="A786">
        <v>784</v>
      </c>
      <c r="B786">
        <v>2967961.64466677</v>
      </c>
      <c r="C786">
        <v>3081792.964716912</v>
      </c>
    </row>
    <row r="787" spans="1:3">
      <c r="A787">
        <v>785</v>
      </c>
      <c r="B787">
        <v>2967961.941556943</v>
      </c>
      <c r="C787">
        <v>3081792.964716912</v>
      </c>
    </row>
    <row r="788" spans="1:3">
      <c r="A788">
        <v>786</v>
      </c>
      <c r="B788">
        <v>2967961.751365549</v>
      </c>
      <c r="C788">
        <v>3081792.964716912</v>
      </c>
    </row>
    <row r="789" spans="1:3">
      <c r="A789">
        <v>787</v>
      </c>
      <c r="B789">
        <v>2967962.125709599</v>
      </c>
      <c r="C789">
        <v>3081792.964716912</v>
      </c>
    </row>
    <row r="790" spans="1:3">
      <c r="A790">
        <v>788</v>
      </c>
      <c r="B790">
        <v>2967961.617116898</v>
      </c>
      <c r="C790">
        <v>3081792.964716912</v>
      </c>
    </row>
    <row r="791" spans="1:3">
      <c r="A791">
        <v>789</v>
      </c>
      <c r="B791">
        <v>2967961.327010986</v>
      </c>
      <c r="C791">
        <v>3081792.964716912</v>
      </c>
    </row>
    <row r="792" spans="1:3">
      <c r="A792">
        <v>790</v>
      </c>
      <c r="B792">
        <v>2967961.933878767</v>
      </c>
      <c r="C792">
        <v>3081792.964716912</v>
      </c>
    </row>
    <row r="793" spans="1:3">
      <c r="A793">
        <v>791</v>
      </c>
      <c r="B793">
        <v>2967961.487288735</v>
      </c>
      <c r="C793">
        <v>3081792.964716912</v>
      </c>
    </row>
    <row r="794" spans="1:3">
      <c r="A794">
        <v>792</v>
      </c>
      <c r="B794">
        <v>2967961.656281745</v>
      </c>
      <c r="C794">
        <v>3081792.964716912</v>
      </c>
    </row>
    <row r="795" spans="1:3">
      <c r="A795">
        <v>793</v>
      </c>
      <c r="B795">
        <v>2967961.623155049</v>
      </c>
      <c r="C795">
        <v>3081792.964716912</v>
      </c>
    </row>
    <row r="796" spans="1:3">
      <c r="A796">
        <v>794</v>
      </c>
      <c r="B796">
        <v>2967962.107073856</v>
      </c>
      <c r="C796">
        <v>3081792.964716912</v>
      </c>
    </row>
    <row r="797" spans="1:3">
      <c r="A797">
        <v>795</v>
      </c>
      <c r="B797">
        <v>2967961.250932078</v>
      </c>
      <c r="C797">
        <v>3081792.964716912</v>
      </c>
    </row>
    <row r="798" spans="1:3">
      <c r="A798">
        <v>796</v>
      </c>
      <c r="B798">
        <v>2967961.348110797</v>
      </c>
      <c r="C798">
        <v>3081792.964716912</v>
      </c>
    </row>
    <row r="799" spans="1:3">
      <c r="A799">
        <v>797</v>
      </c>
      <c r="B799">
        <v>2967961.45631649</v>
      </c>
      <c r="C799">
        <v>3081792.964716912</v>
      </c>
    </row>
    <row r="800" spans="1:3">
      <c r="A800">
        <v>798</v>
      </c>
      <c r="B800">
        <v>2967961.319953638</v>
      </c>
      <c r="C800">
        <v>3081792.964716912</v>
      </c>
    </row>
    <row r="801" spans="1:3">
      <c r="A801">
        <v>799</v>
      </c>
      <c r="B801">
        <v>2967960.783804656</v>
      </c>
      <c r="C801">
        <v>3081792.964716912</v>
      </c>
    </row>
    <row r="802" spans="1:3">
      <c r="A802">
        <v>800</v>
      </c>
      <c r="B802">
        <v>2967961.273755392</v>
      </c>
      <c r="C802">
        <v>3081792.964716912</v>
      </c>
    </row>
    <row r="803" spans="1:3">
      <c r="A803">
        <v>801</v>
      </c>
      <c r="B803">
        <v>2967961.21282153</v>
      </c>
      <c r="C803">
        <v>3081792.964716912</v>
      </c>
    </row>
    <row r="804" spans="1:3">
      <c r="A804">
        <v>802</v>
      </c>
      <c r="B804">
        <v>2967961.220718935</v>
      </c>
      <c r="C804">
        <v>3081792.964716912</v>
      </c>
    </row>
    <row r="805" spans="1:3">
      <c r="A805">
        <v>803</v>
      </c>
      <c r="B805">
        <v>2967961.143923979</v>
      </c>
      <c r="C805">
        <v>3081792.964716912</v>
      </c>
    </row>
    <row r="806" spans="1:3">
      <c r="A806">
        <v>804</v>
      </c>
      <c r="B806">
        <v>2967961.126889771</v>
      </c>
      <c r="C806">
        <v>3081792.964716912</v>
      </c>
    </row>
    <row r="807" spans="1:3">
      <c r="A807">
        <v>805</v>
      </c>
      <c r="B807">
        <v>2967961.200283364</v>
      </c>
      <c r="C807">
        <v>3081792.964716912</v>
      </c>
    </row>
    <row r="808" spans="1:3">
      <c r="A808">
        <v>806</v>
      </c>
      <c r="B808">
        <v>2967961.339448795</v>
      </c>
      <c r="C808">
        <v>3081792.964716912</v>
      </c>
    </row>
    <row r="809" spans="1:3">
      <c r="A809">
        <v>807</v>
      </c>
      <c r="B809">
        <v>2967961.411906735</v>
      </c>
      <c r="C809">
        <v>3081792.964716912</v>
      </c>
    </row>
    <row r="810" spans="1:3">
      <c r="A810">
        <v>808</v>
      </c>
      <c r="B810">
        <v>2967961.458791072</v>
      </c>
      <c r="C810">
        <v>3081792.964716912</v>
      </c>
    </row>
    <row r="811" spans="1:3">
      <c r="A811">
        <v>809</v>
      </c>
      <c r="B811">
        <v>2967961.500215275</v>
      </c>
      <c r="C811">
        <v>3081792.964716912</v>
      </c>
    </row>
    <row r="812" spans="1:3">
      <c r="A812">
        <v>810</v>
      </c>
      <c r="B812">
        <v>2967961.567638699</v>
      </c>
      <c r="C812">
        <v>3081792.964716912</v>
      </c>
    </row>
    <row r="813" spans="1:3">
      <c r="A813">
        <v>811</v>
      </c>
      <c r="B813">
        <v>2967961.642966917</v>
      </c>
      <c r="C813">
        <v>3081792.964716912</v>
      </c>
    </row>
    <row r="814" spans="1:3">
      <c r="A814">
        <v>812</v>
      </c>
      <c r="B814">
        <v>2967961.366945022</v>
      </c>
      <c r="C814">
        <v>3081792.964716912</v>
      </c>
    </row>
    <row r="815" spans="1:3">
      <c r="A815">
        <v>813</v>
      </c>
      <c r="B815">
        <v>2967961.31066191</v>
      </c>
      <c r="C815">
        <v>3081792.964716912</v>
      </c>
    </row>
    <row r="816" spans="1:3">
      <c r="A816">
        <v>814</v>
      </c>
      <c r="B816">
        <v>2967961.469958845</v>
      </c>
      <c r="C816">
        <v>3081792.964716912</v>
      </c>
    </row>
    <row r="817" spans="1:3">
      <c r="A817">
        <v>815</v>
      </c>
      <c r="B817">
        <v>2967961.641916248</v>
      </c>
      <c r="C817">
        <v>3081792.964716912</v>
      </c>
    </row>
    <row r="818" spans="1:3">
      <c r="A818">
        <v>816</v>
      </c>
      <c r="B818">
        <v>2967961.636861648</v>
      </c>
      <c r="C818">
        <v>3081792.964716912</v>
      </c>
    </row>
    <row r="819" spans="1:3">
      <c r="A819">
        <v>817</v>
      </c>
      <c r="B819">
        <v>2967961.573419611</v>
      </c>
      <c r="C819">
        <v>3081792.964716912</v>
      </c>
    </row>
    <row r="820" spans="1:3">
      <c r="A820">
        <v>818</v>
      </c>
      <c r="B820">
        <v>2967961.767034307</v>
      </c>
      <c r="C820">
        <v>3081792.964716912</v>
      </c>
    </row>
    <row r="821" spans="1:3">
      <c r="A821">
        <v>819</v>
      </c>
      <c r="B821">
        <v>2967961.608240868</v>
      </c>
      <c r="C821">
        <v>3081792.964716912</v>
      </c>
    </row>
    <row r="822" spans="1:3">
      <c r="A822">
        <v>820</v>
      </c>
      <c r="B822">
        <v>2967961.546921419</v>
      </c>
      <c r="C822">
        <v>3081792.964716912</v>
      </c>
    </row>
    <row r="823" spans="1:3">
      <c r="A823">
        <v>821</v>
      </c>
      <c r="B823">
        <v>2967961.364988521</v>
      </c>
      <c r="C823">
        <v>3081792.964716912</v>
      </c>
    </row>
    <row r="824" spans="1:3">
      <c r="A824">
        <v>822</v>
      </c>
      <c r="B824">
        <v>2967961.2940755</v>
      </c>
      <c r="C824">
        <v>3081792.964716912</v>
      </c>
    </row>
    <row r="825" spans="1:3">
      <c r="A825">
        <v>823</v>
      </c>
      <c r="B825">
        <v>2967961.500114764</v>
      </c>
      <c r="C825">
        <v>3081792.964716912</v>
      </c>
    </row>
    <row r="826" spans="1:3">
      <c r="A826">
        <v>824</v>
      </c>
      <c r="B826">
        <v>2967961.455187751</v>
      </c>
      <c r="C826">
        <v>3081792.964716912</v>
      </c>
    </row>
    <row r="827" spans="1:3">
      <c r="A827">
        <v>825</v>
      </c>
      <c r="B827">
        <v>2967961.412807756</v>
      </c>
      <c r="C827">
        <v>3081792.964716912</v>
      </c>
    </row>
    <row r="828" spans="1:3">
      <c r="A828">
        <v>826</v>
      </c>
      <c r="B828">
        <v>2967961.346482886</v>
      </c>
      <c r="C828">
        <v>3081792.964716912</v>
      </c>
    </row>
    <row r="829" spans="1:3">
      <c r="A829">
        <v>827</v>
      </c>
      <c r="B829">
        <v>2967961.413966795</v>
      </c>
      <c r="C829">
        <v>3081792.964716912</v>
      </c>
    </row>
    <row r="830" spans="1:3">
      <c r="A830">
        <v>828</v>
      </c>
      <c r="B830">
        <v>2967961.43047494</v>
      </c>
      <c r="C830">
        <v>3081792.964716912</v>
      </c>
    </row>
    <row r="831" spans="1:3">
      <c r="A831">
        <v>829</v>
      </c>
      <c r="B831">
        <v>2967961.251874847</v>
      </c>
      <c r="C831">
        <v>3081792.964716912</v>
      </c>
    </row>
    <row r="832" spans="1:3">
      <c r="A832">
        <v>830</v>
      </c>
      <c r="B832">
        <v>2967961.347879174</v>
      </c>
      <c r="C832">
        <v>3081792.964716912</v>
      </c>
    </row>
    <row r="833" spans="1:3">
      <c r="A833">
        <v>831</v>
      </c>
      <c r="B833">
        <v>2967961.293360922</v>
      </c>
      <c r="C833">
        <v>3081792.964716912</v>
      </c>
    </row>
    <row r="834" spans="1:3">
      <c r="A834">
        <v>832</v>
      </c>
      <c r="B834">
        <v>2967961.359930876</v>
      </c>
      <c r="C834">
        <v>3081792.964716912</v>
      </c>
    </row>
    <row r="835" spans="1:3">
      <c r="A835">
        <v>833</v>
      </c>
      <c r="B835">
        <v>2967961.320031525</v>
      </c>
      <c r="C835">
        <v>3081792.964716912</v>
      </c>
    </row>
    <row r="836" spans="1:3">
      <c r="A836">
        <v>834</v>
      </c>
      <c r="B836">
        <v>2967961.345619526</v>
      </c>
      <c r="C836">
        <v>3081792.964716912</v>
      </c>
    </row>
    <row r="837" spans="1:3">
      <c r="A837">
        <v>835</v>
      </c>
      <c r="B837">
        <v>2967961.400114676</v>
      </c>
      <c r="C837">
        <v>3081792.964716912</v>
      </c>
    </row>
    <row r="838" spans="1:3">
      <c r="A838">
        <v>836</v>
      </c>
      <c r="B838">
        <v>2967961.357993123</v>
      </c>
      <c r="C838">
        <v>3081792.964716912</v>
      </c>
    </row>
    <row r="839" spans="1:3">
      <c r="A839">
        <v>837</v>
      </c>
      <c r="B839">
        <v>2967961.399084626</v>
      </c>
      <c r="C839">
        <v>3081792.964716912</v>
      </c>
    </row>
    <row r="840" spans="1:3">
      <c r="A840">
        <v>838</v>
      </c>
      <c r="B840">
        <v>2967961.428778516</v>
      </c>
      <c r="C840">
        <v>3081792.964716912</v>
      </c>
    </row>
    <row r="841" spans="1:3">
      <c r="A841">
        <v>839</v>
      </c>
      <c r="B841">
        <v>2967961.120353051</v>
      </c>
      <c r="C841">
        <v>3081792.964716912</v>
      </c>
    </row>
    <row r="842" spans="1:3">
      <c r="A842">
        <v>840</v>
      </c>
      <c r="B842">
        <v>2967961.278031573</v>
      </c>
      <c r="C842">
        <v>3081792.964716912</v>
      </c>
    </row>
    <row r="843" spans="1:3">
      <c r="A843">
        <v>841</v>
      </c>
      <c r="B843">
        <v>2967961.489411183</v>
      </c>
      <c r="C843">
        <v>3081792.964716912</v>
      </c>
    </row>
    <row r="844" spans="1:3">
      <c r="A844">
        <v>842</v>
      </c>
      <c r="B844">
        <v>2967961.317873671</v>
      </c>
      <c r="C844">
        <v>3081792.964716912</v>
      </c>
    </row>
    <row r="845" spans="1:3">
      <c r="A845">
        <v>843</v>
      </c>
      <c r="B845">
        <v>2967960.952931444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920.2900755331258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2623.218904386154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2495.006986458778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2401.363765177895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2374.888471412884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2329.441082179163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2305.164154987528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2260.436378569546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2236.531169287519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2191.350911065406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2167.344625161659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2121.431088502829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2097.159228406178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2050.444308743916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2025.839630665515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1978.316198591885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1953.346005706562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1905.021513304468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1879.664310971667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1830.543584902081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1804.778665234175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1754.856184644926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1677.147332801137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1578.47994170209</v>
      </c>
      <c r="E25">
        <v>847.4041804859667</v>
      </c>
    </row>
    <row r="26" spans="1:5">
      <c r="A26">
        <v>24</v>
      </c>
      <c r="B26">
        <v>4990.618890136679</v>
      </c>
      <c r="C26">
        <v>4990.618890136679</v>
      </c>
      <c r="D26">
        <v>1524.65971174937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1479.960138840778</v>
      </c>
      <c r="E27">
        <v>748.8843776246539</v>
      </c>
    </row>
    <row r="28" spans="1:5">
      <c r="A28">
        <v>26</v>
      </c>
      <c r="B28">
        <v>4990.618890136679</v>
      </c>
      <c r="C28">
        <v>4990.618890136679</v>
      </c>
      <c r="D28">
        <v>1473.470263356187</v>
      </c>
      <c r="E28">
        <v>742.394502140063</v>
      </c>
    </row>
    <row r="29" spans="1:5">
      <c r="A29">
        <v>27</v>
      </c>
      <c r="B29">
        <v>4990.618890136679</v>
      </c>
      <c r="C29">
        <v>4990.618890136679</v>
      </c>
      <c r="D29">
        <v>1472.893653013715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1453.836884660002</v>
      </c>
      <c r="E30">
        <v>722.7611234438822</v>
      </c>
    </row>
    <row r="31" spans="1:5">
      <c r="A31">
        <v>29</v>
      </c>
      <c r="B31">
        <v>4990.618890136679</v>
      </c>
      <c r="C31">
        <v>4990.618890136679</v>
      </c>
      <c r="D31">
        <v>1453.11253998864</v>
      </c>
      <c r="E31">
        <v>722.0367787725201</v>
      </c>
    </row>
    <row r="32" spans="1:5">
      <c r="A32">
        <v>30</v>
      </c>
      <c r="B32">
        <v>4990.618890136679</v>
      </c>
      <c r="C32">
        <v>4990.618890136679</v>
      </c>
      <c r="D32">
        <v>1435.934765393606</v>
      </c>
      <c r="E32">
        <v>704.8590041774834</v>
      </c>
    </row>
    <row r="33" spans="1:5">
      <c r="A33">
        <v>31</v>
      </c>
      <c r="B33">
        <v>4990.618890136679</v>
      </c>
      <c r="C33">
        <v>4990.618890136679</v>
      </c>
      <c r="D33">
        <v>1435.107034489527</v>
      </c>
      <c r="E33">
        <v>704.0312732734039</v>
      </c>
    </row>
    <row r="34" spans="1:5">
      <c r="A34">
        <v>32</v>
      </c>
      <c r="B34">
        <v>4990.618890136679</v>
      </c>
      <c r="C34">
        <v>4990.618890136679</v>
      </c>
      <c r="D34">
        <v>1418.618726752404</v>
      </c>
      <c r="E34">
        <v>687.5429655362811</v>
      </c>
    </row>
    <row r="35" spans="1:5">
      <c r="A35">
        <v>33</v>
      </c>
      <c r="B35">
        <v>4990.618890136679</v>
      </c>
      <c r="C35">
        <v>4990.618890136679</v>
      </c>
      <c r="D35">
        <v>1417.710590654814</v>
      </c>
      <c r="E35">
        <v>686.6348294386911</v>
      </c>
    </row>
    <row r="36" spans="1:5">
      <c r="A36">
        <v>34</v>
      </c>
      <c r="B36">
        <v>4990.618890136679</v>
      </c>
      <c r="C36">
        <v>4990.618890136679</v>
      </c>
      <c r="D36">
        <v>1401.455979513682</v>
      </c>
      <c r="E36">
        <v>670.3802182975604</v>
      </c>
    </row>
    <row r="37" spans="1:5">
      <c r="A37">
        <v>35</v>
      </c>
      <c r="B37">
        <v>4990.618890136679</v>
      </c>
      <c r="C37">
        <v>4990.618890136679</v>
      </c>
      <c r="D37">
        <v>1400.47896004678</v>
      </c>
      <c r="E37">
        <v>669.4031988306575</v>
      </c>
    </row>
    <row r="38" spans="1:5">
      <c r="A38">
        <v>36</v>
      </c>
      <c r="B38">
        <v>4990.618890136679</v>
      </c>
      <c r="C38">
        <v>4990.618890136679</v>
      </c>
      <c r="D38">
        <v>1384.272101316438</v>
      </c>
      <c r="E38">
        <v>653.1963401003143</v>
      </c>
    </row>
    <row r="39" spans="1:5">
      <c r="A39">
        <v>37</v>
      </c>
      <c r="B39">
        <v>4990.618890136679</v>
      </c>
      <c r="C39">
        <v>4990.618890136679</v>
      </c>
      <c r="D39">
        <v>1383.244464685853</v>
      </c>
      <c r="E39">
        <v>652.1687034697309</v>
      </c>
    </row>
    <row r="40" spans="1:5">
      <c r="A40">
        <v>38</v>
      </c>
      <c r="B40">
        <v>4990.618890136679</v>
      </c>
      <c r="C40">
        <v>4990.618890136679</v>
      </c>
      <c r="D40">
        <v>1367.097030846661</v>
      </c>
      <c r="E40">
        <v>636.0212696305404</v>
      </c>
    </row>
    <row r="41" spans="1:5">
      <c r="A41">
        <v>39</v>
      </c>
      <c r="B41">
        <v>4990.618890136679</v>
      </c>
      <c r="C41">
        <v>4990.618890136679</v>
      </c>
      <c r="D41">
        <v>1366.034672044339</v>
      </c>
      <c r="E41">
        <v>634.9589108282183</v>
      </c>
    </row>
    <row r="42" spans="1:5">
      <c r="A42">
        <v>40</v>
      </c>
      <c r="B42">
        <v>4990.618890136679</v>
      </c>
      <c r="C42">
        <v>4990.618890136679</v>
      </c>
      <c r="D42">
        <v>1349.977025101632</v>
      </c>
      <c r="E42">
        <v>618.9012638855097</v>
      </c>
    </row>
    <row r="43" spans="1:5">
      <c r="A43">
        <v>41</v>
      </c>
      <c r="B43">
        <v>4990.618890136679</v>
      </c>
      <c r="C43">
        <v>4990.618890136679</v>
      </c>
      <c r="D43">
        <v>1348.880759205055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1332.925329982614</v>
      </c>
      <c r="E44">
        <v>601.8495687664913</v>
      </c>
    </row>
    <row r="45" spans="1:5">
      <c r="A45">
        <v>43</v>
      </c>
      <c r="B45">
        <v>4990.618890136679</v>
      </c>
      <c r="C45">
        <v>4990.618890136679</v>
      </c>
      <c r="D45">
        <v>1334.228592476395</v>
      </c>
      <c r="E45">
        <v>603.1528312602735</v>
      </c>
    </row>
    <row r="46" spans="1:5">
      <c r="A46">
        <v>44</v>
      </c>
      <c r="B46">
        <v>4990.618890136679</v>
      </c>
      <c r="C46">
        <v>4990.618890136679</v>
      </c>
      <c r="D46">
        <v>1301.870631647722</v>
      </c>
      <c r="E46">
        <v>570.7948704315988</v>
      </c>
    </row>
    <row r="47" spans="1:5">
      <c r="A47">
        <v>45</v>
      </c>
      <c r="B47">
        <v>4990.618890136679</v>
      </c>
      <c r="C47">
        <v>4990.618890136679</v>
      </c>
      <c r="D47">
        <v>1265.193220559614</v>
      </c>
      <c r="E47">
        <v>534.117459343492</v>
      </c>
    </row>
    <row r="48" spans="1:5">
      <c r="A48">
        <v>46</v>
      </c>
      <c r="B48">
        <v>4990.618890136679</v>
      </c>
      <c r="C48">
        <v>4990.618890136679</v>
      </c>
      <c r="D48">
        <v>1241.106413153843</v>
      </c>
      <c r="E48">
        <v>510.030651937722</v>
      </c>
    </row>
    <row r="49" spans="1:5">
      <c r="A49">
        <v>47</v>
      </c>
      <c r="B49">
        <v>4990.618890136679</v>
      </c>
      <c r="C49">
        <v>4990.618890136679</v>
      </c>
      <c r="D49">
        <v>1221.606350050657</v>
      </c>
      <c r="E49">
        <v>490.5305888345351</v>
      </c>
    </row>
    <row r="50" spans="1:5">
      <c r="A50">
        <v>48</v>
      </c>
      <c r="B50">
        <v>4990.618890136679</v>
      </c>
      <c r="C50">
        <v>4990.618890136679</v>
      </c>
      <c r="D50">
        <v>1202.966344841363</v>
      </c>
      <c r="E50">
        <v>471.8905836252412</v>
      </c>
    </row>
    <row r="51" spans="1:5">
      <c r="A51">
        <v>49</v>
      </c>
      <c r="B51">
        <v>4990.618890136679</v>
      </c>
      <c r="C51">
        <v>4990.618890136679</v>
      </c>
      <c r="D51">
        <v>1199.48884052279</v>
      </c>
      <c r="E51">
        <v>468.4130793066685</v>
      </c>
    </row>
    <row r="52" spans="1:5">
      <c r="A52">
        <v>50</v>
      </c>
      <c r="B52">
        <v>4990.618890136679</v>
      </c>
      <c r="C52">
        <v>4990.618890136679</v>
      </c>
      <c r="D52">
        <v>1199.348652683973</v>
      </c>
      <c r="E52">
        <v>468.2728914678508</v>
      </c>
    </row>
    <row r="53" spans="1:5">
      <c r="A53">
        <v>51</v>
      </c>
      <c r="B53">
        <v>4990.618890136679</v>
      </c>
      <c r="C53">
        <v>4990.618890136679</v>
      </c>
      <c r="D53">
        <v>1191.582594627742</v>
      </c>
      <c r="E53">
        <v>460.5068334116189</v>
      </c>
    </row>
    <row r="54" spans="1:5">
      <c r="A54">
        <v>52</v>
      </c>
      <c r="B54">
        <v>4990.618890136679</v>
      </c>
      <c r="C54">
        <v>4990.618890136679</v>
      </c>
      <c r="D54">
        <v>1191.559722065243</v>
      </c>
      <c r="E54">
        <v>460.4839608491217</v>
      </c>
    </row>
    <row r="55" spans="1:5">
      <c r="A55">
        <v>53</v>
      </c>
      <c r="B55">
        <v>4990.618890136679</v>
      </c>
      <c r="C55">
        <v>4990.618890136679</v>
      </c>
      <c r="D55">
        <v>1183.246773710924</v>
      </c>
      <c r="E55">
        <v>452.1710124948029</v>
      </c>
    </row>
    <row r="56" spans="1:5">
      <c r="A56">
        <v>54</v>
      </c>
      <c r="B56">
        <v>4990.618890136679</v>
      </c>
      <c r="C56">
        <v>4990.618890136679</v>
      </c>
      <c r="D56">
        <v>1183.280858778488</v>
      </c>
      <c r="E56">
        <v>452.2050975623657</v>
      </c>
    </row>
    <row r="57" spans="1:5">
      <c r="A57">
        <v>55</v>
      </c>
      <c r="B57">
        <v>4990.618890136679</v>
      </c>
      <c r="C57">
        <v>4990.618890136679</v>
      </c>
      <c r="D57">
        <v>1174.315776068049</v>
      </c>
      <c r="E57">
        <v>443.2400148519272</v>
      </c>
    </row>
    <row r="58" spans="1:5">
      <c r="A58">
        <v>56</v>
      </c>
      <c r="B58">
        <v>4990.618890136679</v>
      </c>
      <c r="C58">
        <v>4990.618890136679</v>
      </c>
      <c r="D58">
        <v>1174.374003727941</v>
      </c>
      <c r="E58">
        <v>443.2982425118185</v>
      </c>
    </row>
    <row r="59" spans="1:5">
      <c r="A59">
        <v>57</v>
      </c>
      <c r="B59">
        <v>4990.618890136679</v>
      </c>
      <c r="C59">
        <v>4990.618890136679</v>
      </c>
      <c r="D59">
        <v>1164.918846742412</v>
      </c>
      <c r="E59">
        <v>433.8430855262924</v>
      </c>
    </row>
    <row r="60" spans="1:5">
      <c r="A60">
        <v>58</v>
      </c>
      <c r="B60">
        <v>4990.618890136679</v>
      </c>
      <c r="C60">
        <v>4990.618890136679</v>
      </c>
      <c r="D60">
        <v>1164.976645996479</v>
      </c>
      <c r="E60">
        <v>433.9008847803561</v>
      </c>
    </row>
    <row r="61" spans="1:5">
      <c r="A61">
        <v>59</v>
      </c>
      <c r="B61">
        <v>4990.618890136679</v>
      </c>
      <c r="C61">
        <v>4990.618890136679</v>
      </c>
      <c r="D61">
        <v>1155.250694758933</v>
      </c>
      <c r="E61">
        <v>424.1749335428111</v>
      </c>
    </row>
    <row r="62" spans="1:5">
      <c r="A62">
        <v>60</v>
      </c>
      <c r="B62">
        <v>4990.618890136679</v>
      </c>
      <c r="C62">
        <v>4990.618890136679</v>
      </c>
      <c r="D62">
        <v>1151.055179937963</v>
      </c>
      <c r="E62">
        <v>419.9794187218394</v>
      </c>
    </row>
    <row r="63" spans="1:5">
      <c r="A63">
        <v>61</v>
      </c>
      <c r="B63">
        <v>4990.618890136679</v>
      </c>
      <c r="C63">
        <v>4990.618890136679</v>
      </c>
      <c r="D63">
        <v>1151.096815213936</v>
      </c>
      <c r="E63">
        <v>420.0210539978138</v>
      </c>
    </row>
    <row r="64" spans="1:5">
      <c r="A64">
        <v>62</v>
      </c>
      <c r="B64">
        <v>4990.618890136679</v>
      </c>
      <c r="C64">
        <v>4990.618890136679</v>
      </c>
      <c r="D64">
        <v>1142.567474602079</v>
      </c>
      <c r="E64">
        <v>411.4917133859581</v>
      </c>
    </row>
    <row r="65" spans="1:5">
      <c r="A65">
        <v>63</v>
      </c>
      <c r="B65">
        <v>4990.618890136679</v>
      </c>
      <c r="C65">
        <v>4990.618890136679</v>
      </c>
      <c r="D65">
        <v>1142.556487664202</v>
      </c>
      <c r="E65">
        <v>411.480726448081</v>
      </c>
    </row>
    <row r="66" spans="1:5">
      <c r="A66">
        <v>64</v>
      </c>
      <c r="B66">
        <v>4990.618890136679</v>
      </c>
      <c r="C66">
        <v>4990.618890136679</v>
      </c>
      <c r="D66">
        <v>1133.108364718666</v>
      </c>
      <c r="E66">
        <v>402.0326035025453</v>
      </c>
    </row>
    <row r="67" spans="1:5">
      <c r="A67">
        <v>65</v>
      </c>
      <c r="B67">
        <v>4990.618890136679</v>
      </c>
      <c r="C67">
        <v>4990.618890136679</v>
      </c>
      <c r="D67">
        <v>1123.985369015438</v>
      </c>
      <c r="E67">
        <v>392.9096077993153</v>
      </c>
    </row>
    <row r="68" spans="1:5">
      <c r="A68">
        <v>66</v>
      </c>
      <c r="B68">
        <v>4990.618890136679</v>
      </c>
      <c r="C68">
        <v>4990.618890136679</v>
      </c>
      <c r="D68">
        <v>1118.522863845908</v>
      </c>
      <c r="E68">
        <v>387.4471026297852</v>
      </c>
    </row>
    <row r="69" spans="1:5">
      <c r="A69">
        <v>67</v>
      </c>
      <c r="B69">
        <v>4990.618890136679</v>
      </c>
      <c r="C69">
        <v>4990.618890136679</v>
      </c>
      <c r="D69">
        <v>1116.229584042695</v>
      </c>
      <c r="E69">
        <v>385.1538228265741</v>
      </c>
    </row>
    <row r="70" spans="1:5">
      <c r="A70">
        <v>68</v>
      </c>
      <c r="B70">
        <v>4990.618890136679</v>
      </c>
      <c r="C70">
        <v>4990.618890136679</v>
      </c>
      <c r="D70">
        <v>1100.023716138604</v>
      </c>
      <c r="E70">
        <v>368.9479549224812</v>
      </c>
    </row>
    <row r="71" spans="1:5">
      <c r="A71">
        <v>69</v>
      </c>
      <c r="B71">
        <v>4990.618890136679</v>
      </c>
      <c r="C71">
        <v>4990.618890136679</v>
      </c>
      <c r="D71">
        <v>1087.751028210866</v>
      </c>
      <c r="E71">
        <v>356.6752669947434</v>
      </c>
    </row>
    <row r="72" spans="1:5">
      <c r="A72">
        <v>70</v>
      </c>
      <c r="B72">
        <v>4990.618890136679</v>
      </c>
      <c r="C72">
        <v>4990.618890136679</v>
      </c>
      <c r="D72">
        <v>1077.732589425047</v>
      </c>
      <c r="E72">
        <v>346.6568282089237</v>
      </c>
    </row>
    <row r="73" spans="1:5">
      <c r="A73">
        <v>71</v>
      </c>
      <c r="B73">
        <v>4990.618890136679</v>
      </c>
      <c r="C73">
        <v>4990.618890136679</v>
      </c>
      <c r="D73">
        <v>1073.505994318243</v>
      </c>
      <c r="E73">
        <v>342.4302331021207</v>
      </c>
    </row>
    <row r="74" spans="1:5">
      <c r="A74">
        <v>72</v>
      </c>
      <c r="B74">
        <v>4990.618890136679</v>
      </c>
      <c r="C74">
        <v>4990.618890136679</v>
      </c>
      <c r="D74">
        <v>1074.227212818839</v>
      </c>
      <c r="E74">
        <v>343.1514516027185</v>
      </c>
    </row>
    <row r="75" spans="1:5">
      <c r="A75">
        <v>73</v>
      </c>
      <c r="B75">
        <v>4990.618890136679</v>
      </c>
      <c r="C75">
        <v>4990.618890136679</v>
      </c>
      <c r="D75">
        <v>1070.532552127276</v>
      </c>
      <c r="E75">
        <v>339.456790911153</v>
      </c>
    </row>
    <row r="76" spans="1:5">
      <c r="A76">
        <v>74</v>
      </c>
      <c r="B76">
        <v>4990.618890136679</v>
      </c>
      <c r="C76">
        <v>4990.618890136679</v>
      </c>
      <c r="D76">
        <v>1071.348766029525</v>
      </c>
      <c r="E76">
        <v>340.2730048134029</v>
      </c>
    </row>
    <row r="77" spans="1:5">
      <c r="A77">
        <v>75</v>
      </c>
      <c r="B77">
        <v>4990.618890136679</v>
      </c>
      <c r="C77">
        <v>4990.618890136679</v>
      </c>
      <c r="D77">
        <v>1063.696141138229</v>
      </c>
      <c r="E77">
        <v>332.6203799221074</v>
      </c>
    </row>
    <row r="78" spans="1:5">
      <c r="A78">
        <v>76</v>
      </c>
      <c r="B78">
        <v>4990.618890136679</v>
      </c>
      <c r="C78">
        <v>4990.618890136679</v>
      </c>
      <c r="D78">
        <v>1056.92385308262</v>
      </c>
      <c r="E78">
        <v>325.8480918664983</v>
      </c>
    </row>
    <row r="79" spans="1:5">
      <c r="A79">
        <v>77</v>
      </c>
      <c r="B79">
        <v>4990.618890136679</v>
      </c>
      <c r="C79">
        <v>4990.618890136679</v>
      </c>
      <c r="D79">
        <v>1055.584177449112</v>
      </c>
      <c r="E79">
        <v>324.5084162329903</v>
      </c>
    </row>
    <row r="80" spans="1:5">
      <c r="A80">
        <v>78</v>
      </c>
      <c r="B80">
        <v>4990.618890136679</v>
      </c>
      <c r="C80">
        <v>4990.618890136679</v>
      </c>
      <c r="D80">
        <v>1056.386114807277</v>
      </c>
      <c r="E80">
        <v>325.3103535911547</v>
      </c>
    </row>
    <row r="81" spans="1:5">
      <c r="A81">
        <v>79</v>
      </c>
      <c r="B81">
        <v>4990.618890136679</v>
      </c>
      <c r="C81">
        <v>4990.618890136679</v>
      </c>
      <c r="D81">
        <v>1048.466119963812</v>
      </c>
      <c r="E81">
        <v>317.3903587476905</v>
      </c>
    </row>
    <row r="82" spans="1:5">
      <c r="A82">
        <v>80</v>
      </c>
      <c r="B82">
        <v>4990.618890136679</v>
      </c>
      <c r="C82">
        <v>4990.618890136679</v>
      </c>
      <c r="D82">
        <v>1041.530182844438</v>
      </c>
      <c r="E82">
        <v>310.4544216283161</v>
      </c>
    </row>
    <row r="83" spans="1:5">
      <c r="A83">
        <v>81</v>
      </c>
      <c r="B83">
        <v>4990.618890136679</v>
      </c>
      <c r="C83">
        <v>4990.618890136679</v>
      </c>
      <c r="D83">
        <v>1040.095129936735</v>
      </c>
      <c r="E83">
        <v>309.0193687206133</v>
      </c>
    </row>
    <row r="84" spans="1:5">
      <c r="A84">
        <v>82</v>
      </c>
      <c r="B84">
        <v>4990.618890136679</v>
      </c>
      <c r="C84">
        <v>4990.618890136679</v>
      </c>
      <c r="D84">
        <v>1039.77216521965</v>
      </c>
      <c r="E84">
        <v>308.6964040035261</v>
      </c>
    </row>
    <row r="85" spans="1:5">
      <c r="A85">
        <v>83</v>
      </c>
      <c r="B85">
        <v>4990.618890136679</v>
      </c>
      <c r="C85">
        <v>4990.618890136679</v>
      </c>
      <c r="D85">
        <v>1032.840832348271</v>
      </c>
      <c r="E85">
        <v>301.7650711321481</v>
      </c>
    </row>
    <row r="86" spans="1:5">
      <c r="A86">
        <v>84</v>
      </c>
      <c r="B86">
        <v>4990.618890136679</v>
      </c>
      <c r="C86">
        <v>4990.618890136679</v>
      </c>
      <c r="D86">
        <v>1031.580387516258</v>
      </c>
      <c r="E86">
        <v>300.5046263001358</v>
      </c>
    </row>
    <row r="87" spans="1:5">
      <c r="A87">
        <v>85</v>
      </c>
      <c r="B87">
        <v>4990.618890136679</v>
      </c>
      <c r="C87">
        <v>4990.618890136679</v>
      </c>
      <c r="D87">
        <v>1032.240330634066</v>
      </c>
      <c r="E87">
        <v>301.1645694179434</v>
      </c>
    </row>
    <row r="88" spans="1:5">
      <c r="A88">
        <v>86</v>
      </c>
      <c r="B88">
        <v>4990.618890136679</v>
      </c>
      <c r="C88">
        <v>4990.618890136679</v>
      </c>
      <c r="D88">
        <v>1025.519368462558</v>
      </c>
      <c r="E88">
        <v>294.443607246436</v>
      </c>
    </row>
    <row r="89" spans="1:5">
      <c r="A89">
        <v>87</v>
      </c>
      <c r="B89">
        <v>4990.618890136679</v>
      </c>
      <c r="C89">
        <v>4990.618890136679</v>
      </c>
      <c r="D89">
        <v>1019.950439354896</v>
      </c>
      <c r="E89">
        <v>288.8746781387736</v>
      </c>
    </row>
    <row r="90" spans="1:5">
      <c r="A90">
        <v>88</v>
      </c>
      <c r="B90">
        <v>4990.618890136679</v>
      </c>
      <c r="C90">
        <v>4990.618890136679</v>
      </c>
      <c r="D90">
        <v>1015.13169616582</v>
      </c>
      <c r="E90">
        <v>284.0559349496988</v>
      </c>
    </row>
    <row r="91" spans="1:5">
      <c r="A91">
        <v>89</v>
      </c>
      <c r="B91">
        <v>4990.618890136679</v>
      </c>
      <c r="C91">
        <v>4990.618890136679</v>
      </c>
      <c r="D91">
        <v>1011.550094891167</v>
      </c>
      <c r="E91">
        <v>280.4743336750442</v>
      </c>
    </row>
    <row r="92" spans="1:5">
      <c r="A92">
        <v>90</v>
      </c>
      <c r="B92">
        <v>4990.618890136679</v>
      </c>
      <c r="C92">
        <v>4990.618890136679</v>
      </c>
      <c r="D92">
        <v>1010.792639352349</v>
      </c>
      <c r="E92">
        <v>279.7168781362282</v>
      </c>
    </row>
    <row r="93" spans="1:5">
      <c r="A93">
        <v>91</v>
      </c>
      <c r="B93">
        <v>4990.618890136679</v>
      </c>
      <c r="C93">
        <v>4990.618890136679</v>
      </c>
      <c r="D93">
        <v>1002.265890299454</v>
      </c>
      <c r="E93">
        <v>271.1901290833312</v>
      </c>
    </row>
    <row r="94" spans="1:5">
      <c r="A94">
        <v>92</v>
      </c>
      <c r="B94">
        <v>4990.618890136679</v>
      </c>
      <c r="C94">
        <v>4990.618890136679</v>
      </c>
      <c r="D94">
        <v>994.9800292169219</v>
      </c>
      <c r="E94">
        <v>263.9042680008001</v>
      </c>
    </row>
    <row r="95" spans="1:5">
      <c r="A95">
        <v>93</v>
      </c>
      <c r="B95">
        <v>4990.618890136679</v>
      </c>
      <c r="C95">
        <v>4990.618890136679</v>
      </c>
      <c r="D95">
        <v>992.2183167815753</v>
      </c>
      <c r="E95">
        <v>261.1425555654537</v>
      </c>
    </row>
    <row r="96" spans="1:5">
      <c r="A96">
        <v>94</v>
      </c>
      <c r="B96">
        <v>4990.618890136679</v>
      </c>
      <c r="C96">
        <v>4990.618890136679</v>
      </c>
      <c r="D96">
        <v>991.5021627976089</v>
      </c>
      <c r="E96">
        <v>260.4264015814883</v>
      </c>
    </row>
    <row r="97" spans="1:5">
      <c r="A97">
        <v>95</v>
      </c>
      <c r="B97">
        <v>4990.618890136679</v>
      </c>
      <c r="C97">
        <v>4990.618890136679</v>
      </c>
      <c r="D97">
        <v>991.5511139642821</v>
      </c>
      <c r="E97">
        <v>260.4753527481599</v>
      </c>
    </row>
    <row r="98" spans="1:5">
      <c r="A98">
        <v>96</v>
      </c>
      <c r="B98">
        <v>4990.618890136679</v>
      </c>
      <c r="C98">
        <v>4990.618890136679</v>
      </c>
      <c r="D98">
        <v>989.0546403113423</v>
      </c>
      <c r="E98">
        <v>257.9788790952201</v>
      </c>
    </row>
    <row r="99" spans="1:5">
      <c r="A99">
        <v>97</v>
      </c>
      <c r="B99">
        <v>4990.618890136679</v>
      </c>
      <c r="C99">
        <v>4990.618890136679</v>
      </c>
      <c r="D99">
        <v>989.0380011799425</v>
      </c>
      <c r="E99">
        <v>257.9622399638205</v>
      </c>
    </row>
    <row r="100" spans="1:5">
      <c r="A100">
        <v>98</v>
      </c>
      <c r="B100">
        <v>4990.618890136679</v>
      </c>
      <c r="C100">
        <v>4990.618890136679</v>
      </c>
      <c r="D100">
        <v>983.0262202291415</v>
      </c>
      <c r="E100">
        <v>251.9504590130192</v>
      </c>
    </row>
    <row r="101" spans="1:5">
      <c r="A101">
        <v>99</v>
      </c>
      <c r="B101">
        <v>4990.618890136679</v>
      </c>
      <c r="C101">
        <v>4990.618890136679</v>
      </c>
      <c r="D101">
        <v>979.6785029077835</v>
      </c>
      <c r="E101">
        <v>248.6027416916622</v>
      </c>
    </row>
    <row r="102" spans="1:5">
      <c r="A102">
        <v>100</v>
      </c>
      <c r="B102">
        <v>4990.618890136679</v>
      </c>
      <c r="C102">
        <v>4990.618890136679</v>
      </c>
      <c r="D102">
        <v>978.5142862645189</v>
      </c>
      <c r="E102">
        <v>247.4385250483963</v>
      </c>
    </row>
    <row r="103" spans="1:5">
      <c r="A103">
        <v>101</v>
      </c>
      <c r="B103">
        <v>4990.618890136679</v>
      </c>
      <c r="C103">
        <v>4990.618890136679</v>
      </c>
      <c r="D103">
        <v>978.5158874746256</v>
      </c>
      <c r="E103">
        <v>247.4401262585029</v>
      </c>
    </row>
    <row r="104" spans="1:5">
      <c r="A104">
        <v>102</v>
      </c>
      <c r="B104">
        <v>4990.618890136679</v>
      </c>
      <c r="C104">
        <v>4990.618890136679</v>
      </c>
      <c r="D104">
        <v>973.4451394936428</v>
      </c>
      <c r="E104">
        <v>242.3693782775216</v>
      </c>
    </row>
    <row r="105" spans="1:5">
      <c r="A105">
        <v>103</v>
      </c>
      <c r="B105">
        <v>4990.618890136679</v>
      </c>
      <c r="C105">
        <v>4990.618890136679</v>
      </c>
      <c r="D105">
        <v>968.9048502550977</v>
      </c>
      <c r="E105">
        <v>237.8290890389755</v>
      </c>
    </row>
    <row r="106" spans="1:5">
      <c r="A106">
        <v>104</v>
      </c>
      <c r="B106">
        <v>4990.618890136679</v>
      </c>
      <c r="C106">
        <v>4990.618890136679</v>
      </c>
      <c r="D106">
        <v>966.1741532383068</v>
      </c>
      <c r="E106">
        <v>235.0983920221852</v>
      </c>
    </row>
    <row r="107" spans="1:5">
      <c r="A107">
        <v>105</v>
      </c>
      <c r="B107">
        <v>4990.618890136679</v>
      </c>
      <c r="C107">
        <v>4990.618890136679</v>
      </c>
      <c r="D107">
        <v>961.7625694085682</v>
      </c>
      <c r="E107">
        <v>230.6868081924468</v>
      </c>
    </row>
    <row r="108" spans="1:5">
      <c r="A108">
        <v>106</v>
      </c>
      <c r="B108">
        <v>4990.618890136679</v>
      </c>
      <c r="C108">
        <v>4990.618890136679</v>
      </c>
      <c r="D108">
        <v>959.7769027122943</v>
      </c>
      <c r="E108">
        <v>228.7011414961729</v>
      </c>
    </row>
    <row r="109" spans="1:5">
      <c r="A109">
        <v>107</v>
      </c>
      <c r="B109">
        <v>4990.618890136679</v>
      </c>
      <c r="C109">
        <v>4990.618890136679</v>
      </c>
      <c r="D109">
        <v>959.817200494188</v>
      </c>
      <c r="E109">
        <v>228.7414392780665</v>
      </c>
    </row>
    <row r="110" spans="1:5">
      <c r="A110">
        <v>108</v>
      </c>
      <c r="B110">
        <v>4990.618890136679</v>
      </c>
      <c r="C110">
        <v>4990.618890136679</v>
      </c>
      <c r="D110">
        <v>958.4474979660819</v>
      </c>
      <c r="E110">
        <v>227.3717367499609</v>
      </c>
    </row>
    <row r="111" spans="1:5">
      <c r="A111">
        <v>109</v>
      </c>
      <c r="B111">
        <v>4990.618890136679</v>
      </c>
      <c r="C111">
        <v>4990.618890136679</v>
      </c>
      <c r="D111">
        <v>958.4481564448433</v>
      </c>
      <c r="E111">
        <v>227.3723952287213</v>
      </c>
    </row>
    <row r="112" spans="1:5">
      <c r="A112">
        <v>110</v>
      </c>
      <c r="B112">
        <v>4990.618890136679</v>
      </c>
      <c r="C112">
        <v>4990.618890136679</v>
      </c>
      <c r="D112">
        <v>953.5502064257387</v>
      </c>
      <c r="E112">
        <v>222.4744452096172</v>
      </c>
    </row>
    <row r="113" spans="1:5">
      <c r="A113">
        <v>111</v>
      </c>
      <c r="B113">
        <v>4990.618890136679</v>
      </c>
      <c r="C113">
        <v>4990.618890136679</v>
      </c>
      <c r="D113">
        <v>950.2922975363657</v>
      </c>
      <c r="E113">
        <v>219.2165363202426</v>
      </c>
    </row>
    <row r="114" spans="1:5">
      <c r="A114">
        <v>112</v>
      </c>
      <c r="B114">
        <v>4990.618890136679</v>
      </c>
      <c r="C114">
        <v>4990.618890136679</v>
      </c>
      <c r="D114">
        <v>948.1527390179365</v>
      </c>
      <c r="E114">
        <v>217.0769778018158</v>
      </c>
    </row>
    <row r="115" spans="1:5">
      <c r="A115">
        <v>113</v>
      </c>
      <c r="B115">
        <v>4990.618890136679</v>
      </c>
      <c r="C115">
        <v>4990.618890136679</v>
      </c>
      <c r="D115">
        <v>947.906783556773</v>
      </c>
      <c r="E115">
        <v>216.8310223406513</v>
      </c>
    </row>
    <row r="116" spans="1:5">
      <c r="A116">
        <v>114</v>
      </c>
      <c r="B116">
        <v>4990.618890136679</v>
      </c>
      <c r="C116">
        <v>4990.618890136679</v>
      </c>
      <c r="D116">
        <v>942.8230395084242</v>
      </c>
      <c r="E116">
        <v>211.7472782923027</v>
      </c>
    </row>
    <row r="117" spans="1:5">
      <c r="A117">
        <v>115</v>
      </c>
      <c r="B117">
        <v>4990.618890136679</v>
      </c>
      <c r="C117">
        <v>4990.618890136679</v>
      </c>
      <c r="D117">
        <v>940.2710484920281</v>
      </c>
      <c r="E117">
        <v>209.1952872759063</v>
      </c>
    </row>
    <row r="118" spans="1:5">
      <c r="A118">
        <v>116</v>
      </c>
      <c r="B118">
        <v>4990.618890136679</v>
      </c>
      <c r="C118">
        <v>4990.618890136679</v>
      </c>
      <c r="D118">
        <v>938.2307533645198</v>
      </c>
      <c r="E118">
        <v>207.1549921483978</v>
      </c>
    </row>
    <row r="119" spans="1:5">
      <c r="A119">
        <v>117</v>
      </c>
      <c r="B119">
        <v>4990.618890136679</v>
      </c>
      <c r="C119">
        <v>4990.618890136679</v>
      </c>
      <c r="D119">
        <v>937.6290826039385</v>
      </c>
      <c r="E119">
        <v>206.5533213878163</v>
      </c>
    </row>
    <row r="120" spans="1:5">
      <c r="A120">
        <v>118</v>
      </c>
      <c r="B120">
        <v>4990.618890136679</v>
      </c>
      <c r="C120">
        <v>4990.618890136679</v>
      </c>
      <c r="D120">
        <v>937.5476570319291</v>
      </c>
      <c r="E120">
        <v>206.4718958158077</v>
      </c>
    </row>
    <row r="121" spans="1:5">
      <c r="A121">
        <v>119</v>
      </c>
      <c r="B121">
        <v>4990.618890136679</v>
      </c>
      <c r="C121">
        <v>4990.618890136679</v>
      </c>
      <c r="D121">
        <v>935.7465484489944</v>
      </c>
      <c r="E121">
        <v>204.6707872328732</v>
      </c>
    </row>
    <row r="122" spans="1:5">
      <c r="A122">
        <v>120</v>
      </c>
      <c r="B122">
        <v>4990.618890136679</v>
      </c>
      <c r="C122">
        <v>4990.618890136679</v>
      </c>
      <c r="D122">
        <v>935.6445385250039</v>
      </c>
      <c r="E122">
        <v>204.5687773088819</v>
      </c>
    </row>
    <row r="123" spans="1:5">
      <c r="A123">
        <v>121</v>
      </c>
      <c r="B123">
        <v>4990.618890136679</v>
      </c>
      <c r="C123">
        <v>4990.618890136679</v>
      </c>
      <c r="D123">
        <v>931.5451567771094</v>
      </c>
      <c r="E123">
        <v>200.469395560987</v>
      </c>
    </row>
    <row r="124" spans="1:5">
      <c r="A124">
        <v>122</v>
      </c>
      <c r="B124">
        <v>4990.618890136679</v>
      </c>
      <c r="C124">
        <v>4990.618890136679</v>
      </c>
      <c r="D124">
        <v>929.3475589110449</v>
      </c>
      <c r="E124">
        <v>198.2717976949226</v>
      </c>
    </row>
    <row r="125" spans="1:5">
      <c r="A125">
        <v>123</v>
      </c>
      <c r="B125">
        <v>4990.618890136679</v>
      </c>
      <c r="C125">
        <v>4990.618890136679</v>
      </c>
      <c r="D125">
        <v>928.6009055310004</v>
      </c>
      <c r="E125">
        <v>197.5251443148786</v>
      </c>
    </row>
    <row r="126" spans="1:5">
      <c r="A126">
        <v>124</v>
      </c>
      <c r="B126">
        <v>4990.618890136679</v>
      </c>
      <c r="C126">
        <v>4990.618890136679</v>
      </c>
      <c r="D126">
        <v>928.5244653328634</v>
      </c>
      <c r="E126">
        <v>197.4487041167424</v>
      </c>
    </row>
    <row r="127" spans="1:5">
      <c r="A127">
        <v>125</v>
      </c>
      <c r="B127">
        <v>4990.618890136679</v>
      </c>
      <c r="C127">
        <v>4990.618890136679</v>
      </c>
      <c r="D127">
        <v>924.4766726458786</v>
      </c>
      <c r="E127">
        <v>193.4009114297572</v>
      </c>
    </row>
    <row r="128" spans="1:5">
      <c r="A128">
        <v>126</v>
      </c>
      <c r="B128">
        <v>4990.618890136679</v>
      </c>
      <c r="C128">
        <v>4990.618890136679</v>
      </c>
      <c r="D128">
        <v>921.9410963377543</v>
      </c>
      <c r="E128">
        <v>190.865335121633</v>
      </c>
    </row>
    <row r="129" spans="1:5">
      <c r="A129">
        <v>127</v>
      </c>
      <c r="B129">
        <v>4990.618890136679</v>
      </c>
      <c r="C129">
        <v>4990.618890136679</v>
      </c>
      <c r="D129">
        <v>920.1619386357111</v>
      </c>
      <c r="E129">
        <v>189.0861774195891</v>
      </c>
    </row>
    <row r="130" spans="1:5">
      <c r="A130">
        <v>128</v>
      </c>
      <c r="B130">
        <v>4990.618890136679</v>
      </c>
      <c r="C130">
        <v>4990.618890136679</v>
      </c>
      <c r="D130">
        <v>917.5698474228379</v>
      </c>
      <c r="E130">
        <v>186.4940862067167</v>
      </c>
    </row>
    <row r="131" spans="1:5">
      <c r="A131">
        <v>129</v>
      </c>
      <c r="B131">
        <v>4990.618890136679</v>
      </c>
      <c r="C131">
        <v>4990.618890136679</v>
      </c>
      <c r="D131">
        <v>915.4931746798837</v>
      </c>
      <c r="E131">
        <v>184.4174134637611</v>
      </c>
    </row>
    <row r="132" spans="1:5">
      <c r="A132">
        <v>130</v>
      </c>
      <c r="B132">
        <v>4990.618890136679</v>
      </c>
      <c r="C132">
        <v>4990.618890136679</v>
      </c>
      <c r="D132">
        <v>913.6974498645561</v>
      </c>
      <c r="E132">
        <v>182.6216886484359</v>
      </c>
    </row>
    <row r="133" spans="1:5">
      <c r="A133">
        <v>131</v>
      </c>
      <c r="B133">
        <v>4990.618890136679</v>
      </c>
      <c r="C133">
        <v>4990.618890136679</v>
      </c>
      <c r="D133">
        <v>912.896071870824</v>
      </c>
      <c r="E133">
        <v>181.8203106547016</v>
      </c>
    </row>
    <row r="134" spans="1:5">
      <c r="A134">
        <v>132</v>
      </c>
      <c r="B134">
        <v>4990.618890136679</v>
      </c>
      <c r="C134">
        <v>4990.618890136679</v>
      </c>
      <c r="D134">
        <v>912.8020248087738</v>
      </c>
      <c r="E134">
        <v>181.726263592653</v>
      </c>
    </row>
    <row r="135" spans="1:5">
      <c r="A135">
        <v>133</v>
      </c>
      <c r="B135">
        <v>4990.618890136679</v>
      </c>
      <c r="C135">
        <v>4990.618890136679</v>
      </c>
      <c r="D135">
        <v>909.8943703079698</v>
      </c>
      <c r="E135">
        <v>178.8186090918481</v>
      </c>
    </row>
    <row r="136" spans="1:5">
      <c r="A136">
        <v>134</v>
      </c>
      <c r="B136">
        <v>4990.618890136679</v>
      </c>
      <c r="C136">
        <v>4990.618890136679</v>
      </c>
      <c r="D136">
        <v>908.5176191156111</v>
      </c>
      <c r="E136">
        <v>177.4418578994885</v>
      </c>
    </row>
    <row r="137" spans="1:5">
      <c r="A137">
        <v>135</v>
      </c>
      <c r="B137">
        <v>4990.618890136679</v>
      </c>
      <c r="C137">
        <v>4990.618890136679</v>
      </c>
      <c r="D137">
        <v>908.5002293434417</v>
      </c>
      <c r="E137">
        <v>177.4244681273207</v>
      </c>
    </row>
    <row r="138" spans="1:5">
      <c r="A138">
        <v>136</v>
      </c>
      <c r="B138">
        <v>4990.618890136679</v>
      </c>
      <c r="C138">
        <v>4990.618890136679</v>
      </c>
      <c r="D138">
        <v>905.0894069741455</v>
      </c>
      <c r="E138">
        <v>174.0136457580242</v>
      </c>
    </row>
    <row r="139" spans="1:5">
      <c r="A139">
        <v>137</v>
      </c>
      <c r="B139">
        <v>4990.618890136679</v>
      </c>
      <c r="C139">
        <v>4990.618890136679</v>
      </c>
      <c r="D139">
        <v>903.3220413924996</v>
      </c>
      <c r="E139">
        <v>172.2462801763776</v>
      </c>
    </row>
    <row r="140" spans="1:5">
      <c r="A140">
        <v>138</v>
      </c>
      <c r="B140">
        <v>4990.618890136679</v>
      </c>
      <c r="C140">
        <v>4990.618890136679</v>
      </c>
      <c r="D140">
        <v>901.6901032325585</v>
      </c>
      <c r="E140">
        <v>170.6143420164368</v>
      </c>
    </row>
    <row r="141" spans="1:5">
      <c r="A141">
        <v>139</v>
      </c>
      <c r="B141">
        <v>4990.618890136679</v>
      </c>
      <c r="C141">
        <v>4990.618890136679</v>
      </c>
      <c r="D141">
        <v>900.3573894159348</v>
      </c>
      <c r="E141">
        <v>169.2816281998131</v>
      </c>
    </row>
    <row r="142" spans="1:5">
      <c r="A142">
        <v>140</v>
      </c>
      <c r="B142">
        <v>4990.618890136679</v>
      </c>
      <c r="C142">
        <v>4990.618890136679</v>
      </c>
      <c r="D142">
        <v>899.8054112841336</v>
      </c>
      <c r="E142">
        <v>168.7296500680112</v>
      </c>
    </row>
    <row r="143" spans="1:5">
      <c r="A143">
        <v>141</v>
      </c>
      <c r="B143">
        <v>4990.618890136679</v>
      </c>
      <c r="C143">
        <v>4990.618890136679</v>
      </c>
      <c r="D143">
        <v>899.8221093399228</v>
      </c>
      <c r="E143">
        <v>168.7463481238009</v>
      </c>
    </row>
    <row r="144" spans="1:5">
      <c r="A144">
        <v>142</v>
      </c>
      <c r="B144">
        <v>4990.618890136679</v>
      </c>
      <c r="C144">
        <v>4990.618890136679</v>
      </c>
      <c r="D144">
        <v>898.7742140220007</v>
      </c>
      <c r="E144">
        <v>167.6984528058786</v>
      </c>
    </row>
    <row r="145" spans="1:5">
      <c r="A145">
        <v>143</v>
      </c>
      <c r="B145">
        <v>4990.618890136679</v>
      </c>
      <c r="C145">
        <v>4990.618890136679</v>
      </c>
      <c r="D145">
        <v>898.7546694729288</v>
      </c>
      <c r="E145">
        <v>167.6789082568071</v>
      </c>
    </row>
    <row r="146" spans="1:5">
      <c r="A146">
        <v>144</v>
      </c>
      <c r="B146">
        <v>4990.618890136679</v>
      </c>
      <c r="C146">
        <v>4990.618890136679</v>
      </c>
      <c r="D146">
        <v>896.1510367309486</v>
      </c>
      <c r="E146">
        <v>165.0752755148263</v>
      </c>
    </row>
    <row r="147" spans="1:5">
      <c r="A147">
        <v>145</v>
      </c>
      <c r="B147">
        <v>4990.618890136679</v>
      </c>
      <c r="C147">
        <v>4990.618890136679</v>
      </c>
      <c r="D147">
        <v>894.1243125886783</v>
      </c>
      <c r="E147">
        <v>163.0485513725573</v>
      </c>
    </row>
    <row r="148" spans="1:5">
      <c r="A148">
        <v>146</v>
      </c>
      <c r="B148">
        <v>4990.618890136679</v>
      </c>
      <c r="C148">
        <v>4990.618890136679</v>
      </c>
      <c r="D148">
        <v>892.3642131662951</v>
      </c>
      <c r="E148">
        <v>161.2884519501733</v>
      </c>
    </row>
    <row r="149" spans="1:5">
      <c r="A149">
        <v>147</v>
      </c>
      <c r="B149">
        <v>4990.618890136679</v>
      </c>
      <c r="C149">
        <v>4990.618890136679</v>
      </c>
      <c r="D149">
        <v>890.1012888302953</v>
      </c>
      <c r="E149">
        <v>159.0255276141734</v>
      </c>
    </row>
    <row r="150" spans="1:5">
      <c r="A150">
        <v>148</v>
      </c>
      <c r="B150">
        <v>4990.618890136679</v>
      </c>
      <c r="C150">
        <v>4990.618890136679</v>
      </c>
      <c r="D150">
        <v>888.6321124305258</v>
      </c>
      <c r="E150">
        <v>157.5563512144043</v>
      </c>
    </row>
    <row r="151" spans="1:5">
      <c r="A151">
        <v>149</v>
      </c>
      <c r="B151">
        <v>4990.618890136679</v>
      </c>
      <c r="C151">
        <v>4990.618890136679</v>
      </c>
      <c r="D151">
        <v>887.2912788974306</v>
      </c>
      <c r="E151">
        <v>156.2155176813095</v>
      </c>
    </row>
    <row r="152" spans="1:5">
      <c r="A152">
        <v>150</v>
      </c>
      <c r="B152">
        <v>4990.618890136679</v>
      </c>
      <c r="C152">
        <v>4990.618890136679</v>
      </c>
      <c r="D152">
        <v>885.2714134470947</v>
      </c>
      <c r="E152">
        <v>154.1956522309729</v>
      </c>
    </row>
    <row r="153" spans="1:5">
      <c r="A153">
        <v>151</v>
      </c>
      <c r="B153">
        <v>4990.618890136679</v>
      </c>
      <c r="C153">
        <v>4990.618890136679</v>
      </c>
      <c r="D153">
        <v>883.935138991755</v>
      </c>
      <c r="E153">
        <v>152.8593777756327</v>
      </c>
    </row>
    <row r="154" spans="1:5">
      <c r="A154">
        <v>152</v>
      </c>
      <c r="B154">
        <v>4990.618890136679</v>
      </c>
      <c r="C154">
        <v>4990.618890136679</v>
      </c>
      <c r="D154">
        <v>882.8242460931249</v>
      </c>
      <c r="E154">
        <v>151.7484848770034</v>
      </c>
    </row>
    <row r="155" spans="1:5">
      <c r="A155">
        <v>153</v>
      </c>
      <c r="B155">
        <v>4990.618890136679</v>
      </c>
      <c r="C155">
        <v>4990.618890136679</v>
      </c>
      <c r="D155">
        <v>882.357839715916</v>
      </c>
      <c r="E155">
        <v>151.2820784997943</v>
      </c>
    </row>
    <row r="156" spans="1:5">
      <c r="A156">
        <v>154</v>
      </c>
      <c r="B156">
        <v>4990.618890136679</v>
      </c>
      <c r="C156">
        <v>4990.618890136679</v>
      </c>
      <c r="D156">
        <v>882.4128281858167</v>
      </c>
      <c r="E156">
        <v>151.3370669696948</v>
      </c>
    </row>
    <row r="157" spans="1:5">
      <c r="A157">
        <v>155</v>
      </c>
      <c r="B157">
        <v>4990.618890136679</v>
      </c>
      <c r="C157">
        <v>4990.618890136679</v>
      </c>
      <c r="D157">
        <v>880.4449993884984</v>
      </c>
      <c r="E157">
        <v>149.3692381723773</v>
      </c>
    </row>
    <row r="158" spans="1:5">
      <c r="A158">
        <v>156</v>
      </c>
      <c r="B158">
        <v>4990.618890136679</v>
      </c>
      <c r="C158">
        <v>4990.618890136679</v>
      </c>
      <c r="D158">
        <v>879.6990132828888</v>
      </c>
      <c r="E158">
        <v>148.6232520667669</v>
      </c>
    </row>
    <row r="159" spans="1:5">
      <c r="A159">
        <v>157</v>
      </c>
      <c r="B159">
        <v>4990.618890136679</v>
      </c>
      <c r="C159">
        <v>4990.618890136679</v>
      </c>
      <c r="D159">
        <v>879.7295861827955</v>
      </c>
      <c r="E159">
        <v>148.6538249666743</v>
      </c>
    </row>
    <row r="160" spans="1:5">
      <c r="A160">
        <v>158</v>
      </c>
      <c r="B160">
        <v>4990.618890136679</v>
      </c>
      <c r="C160">
        <v>4990.618890136679</v>
      </c>
      <c r="D160">
        <v>877.3870504802517</v>
      </c>
      <c r="E160">
        <v>146.3112892641294</v>
      </c>
    </row>
    <row r="161" spans="1:5">
      <c r="A161">
        <v>159</v>
      </c>
      <c r="B161">
        <v>4990.618890136679</v>
      </c>
      <c r="C161">
        <v>4990.618890136679</v>
      </c>
      <c r="D161">
        <v>876.2676508013445</v>
      </c>
      <c r="E161">
        <v>145.1918895852226</v>
      </c>
    </row>
    <row r="162" spans="1:5">
      <c r="A162">
        <v>160</v>
      </c>
      <c r="B162">
        <v>4990.618890136679</v>
      </c>
      <c r="C162">
        <v>4990.618890136679</v>
      </c>
      <c r="D162">
        <v>875.1053269307348</v>
      </c>
      <c r="E162">
        <v>144.0295657146129</v>
      </c>
    </row>
    <row r="163" spans="1:5">
      <c r="A163">
        <v>161</v>
      </c>
      <c r="B163">
        <v>4990.618890136679</v>
      </c>
      <c r="C163">
        <v>4990.618890136679</v>
      </c>
      <c r="D163">
        <v>874.1634218531284</v>
      </c>
      <c r="E163">
        <v>143.0876606370072</v>
      </c>
    </row>
    <row r="164" spans="1:5">
      <c r="A164">
        <v>162</v>
      </c>
      <c r="B164">
        <v>4990.618890136679</v>
      </c>
      <c r="C164">
        <v>4990.618890136679</v>
      </c>
      <c r="D164">
        <v>874.2291563279812</v>
      </c>
      <c r="E164">
        <v>143.1533951118591</v>
      </c>
    </row>
    <row r="165" spans="1:5">
      <c r="A165">
        <v>163</v>
      </c>
      <c r="B165">
        <v>4990.618890136679</v>
      </c>
      <c r="C165">
        <v>4990.618890136679</v>
      </c>
      <c r="D165">
        <v>874.025443202731</v>
      </c>
      <c r="E165">
        <v>142.9496819866096</v>
      </c>
    </row>
    <row r="166" spans="1:5">
      <c r="A166">
        <v>164</v>
      </c>
      <c r="B166">
        <v>4990.618890136679</v>
      </c>
      <c r="C166">
        <v>4990.618890136679</v>
      </c>
      <c r="D166">
        <v>874.0193382297649</v>
      </c>
      <c r="E166">
        <v>142.9435770136425</v>
      </c>
    </row>
    <row r="167" spans="1:5">
      <c r="A167">
        <v>165</v>
      </c>
      <c r="B167">
        <v>4990.618890136679</v>
      </c>
      <c r="C167">
        <v>4990.618890136679</v>
      </c>
      <c r="D167">
        <v>873.2141427599113</v>
      </c>
      <c r="E167">
        <v>142.1383815437886</v>
      </c>
    </row>
    <row r="168" spans="1:5">
      <c r="A168">
        <v>166</v>
      </c>
      <c r="B168">
        <v>4990.618890136679</v>
      </c>
      <c r="C168">
        <v>4990.618890136679</v>
      </c>
      <c r="D168">
        <v>873.1408136187071</v>
      </c>
      <c r="E168">
        <v>142.0650524025855</v>
      </c>
    </row>
    <row r="169" spans="1:5">
      <c r="A169">
        <v>167</v>
      </c>
      <c r="B169">
        <v>4990.618890136679</v>
      </c>
      <c r="C169">
        <v>4990.618890136679</v>
      </c>
      <c r="D169">
        <v>871.1761550835223</v>
      </c>
      <c r="E169">
        <v>140.100393867399</v>
      </c>
    </row>
    <row r="170" spans="1:5">
      <c r="A170">
        <v>168</v>
      </c>
      <c r="B170">
        <v>4990.618890136679</v>
      </c>
      <c r="C170">
        <v>4990.618890136679</v>
      </c>
      <c r="D170">
        <v>869.8265021170084</v>
      </c>
      <c r="E170">
        <v>138.7507409008872</v>
      </c>
    </row>
    <row r="171" spans="1:5">
      <c r="A171">
        <v>169</v>
      </c>
      <c r="B171">
        <v>4990.618890136679</v>
      </c>
      <c r="C171">
        <v>4990.618890136679</v>
      </c>
      <c r="D171">
        <v>868.1183767484457</v>
      </c>
      <c r="E171">
        <v>137.0426155323245</v>
      </c>
    </row>
    <row r="172" spans="1:5">
      <c r="A172">
        <v>170</v>
      </c>
      <c r="B172">
        <v>4990.618890136679</v>
      </c>
      <c r="C172">
        <v>4990.618890136679</v>
      </c>
      <c r="D172">
        <v>866.8013302184047</v>
      </c>
      <c r="E172">
        <v>135.7255690022836</v>
      </c>
    </row>
    <row r="173" spans="1:5">
      <c r="A173">
        <v>171</v>
      </c>
      <c r="B173">
        <v>4990.618890136679</v>
      </c>
      <c r="C173">
        <v>4990.618890136679</v>
      </c>
      <c r="D173">
        <v>865.7317333978413</v>
      </c>
      <c r="E173">
        <v>134.6559721817189</v>
      </c>
    </row>
    <row r="174" spans="1:5">
      <c r="A174">
        <v>172</v>
      </c>
      <c r="B174">
        <v>4990.618890136679</v>
      </c>
      <c r="C174">
        <v>4990.618890136679</v>
      </c>
      <c r="D174">
        <v>864.2870395494936</v>
      </c>
      <c r="E174">
        <v>133.2112783333725</v>
      </c>
    </row>
    <row r="175" spans="1:5">
      <c r="A175">
        <v>173</v>
      </c>
      <c r="B175">
        <v>4990.618890136679</v>
      </c>
      <c r="C175">
        <v>4990.618890136679</v>
      </c>
      <c r="D175">
        <v>863.14644233513</v>
      </c>
      <c r="E175">
        <v>132.0706811190067</v>
      </c>
    </row>
    <row r="176" spans="1:5">
      <c r="A176">
        <v>174</v>
      </c>
      <c r="B176">
        <v>4990.618890136679</v>
      </c>
      <c r="C176">
        <v>4990.618890136679</v>
      </c>
      <c r="D176">
        <v>862.3059131268469</v>
      </c>
      <c r="E176">
        <v>131.2301519107251</v>
      </c>
    </row>
    <row r="177" spans="1:5">
      <c r="A177">
        <v>175</v>
      </c>
      <c r="B177">
        <v>4990.618890136679</v>
      </c>
      <c r="C177">
        <v>4990.618890136679</v>
      </c>
      <c r="D177">
        <v>861.8149673024255</v>
      </c>
      <c r="E177">
        <v>130.7392060863037</v>
      </c>
    </row>
    <row r="178" spans="1:5">
      <c r="A178">
        <v>176</v>
      </c>
      <c r="B178">
        <v>4990.618890136679</v>
      </c>
      <c r="C178">
        <v>4990.618890136679</v>
      </c>
      <c r="D178">
        <v>861.8017089141975</v>
      </c>
      <c r="E178">
        <v>130.7259476980764</v>
      </c>
    </row>
    <row r="179" spans="1:5">
      <c r="A179">
        <v>177</v>
      </c>
      <c r="B179">
        <v>4990.618890136679</v>
      </c>
      <c r="C179">
        <v>4990.618890136679</v>
      </c>
      <c r="D179">
        <v>860.4566938680358</v>
      </c>
      <c r="E179">
        <v>129.3809326519142</v>
      </c>
    </row>
    <row r="180" spans="1:5">
      <c r="A180">
        <v>178</v>
      </c>
      <c r="B180">
        <v>4990.618890136679</v>
      </c>
      <c r="C180">
        <v>4990.618890136679</v>
      </c>
      <c r="D180">
        <v>859.8361942777386</v>
      </c>
      <c r="E180">
        <v>128.7604330616157</v>
      </c>
    </row>
    <row r="181" spans="1:5">
      <c r="A181">
        <v>179</v>
      </c>
      <c r="B181">
        <v>4990.618890136679</v>
      </c>
      <c r="C181">
        <v>4990.618890136679</v>
      </c>
      <c r="D181">
        <v>859.8825808283254</v>
      </c>
      <c r="E181">
        <v>128.8068196122044</v>
      </c>
    </row>
    <row r="182" spans="1:5">
      <c r="A182">
        <v>180</v>
      </c>
      <c r="B182">
        <v>4990.618890136679</v>
      </c>
      <c r="C182">
        <v>4990.618890136679</v>
      </c>
      <c r="D182">
        <v>858.3600243908194</v>
      </c>
      <c r="E182">
        <v>127.2842631746974</v>
      </c>
    </row>
    <row r="183" spans="1:5">
      <c r="A183">
        <v>181</v>
      </c>
      <c r="B183">
        <v>4990.618890136679</v>
      </c>
      <c r="C183">
        <v>4990.618890136679</v>
      </c>
      <c r="D183">
        <v>857.4513975255337</v>
      </c>
      <c r="E183">
        <v>126.3756363094116</v>
      </c>
    </row>
    <row r="184" spans="1:5">
      <c r="A184">
        <v>182</v>
      </c>
      <c r="B184">
        <v>4990.618890136679</v>
      </c>
      <c r="C184">
        <v>4990.618890136679</v>
      </c>
      <c r="D184">
        <v>856.6635875525059</v>
      </c>
      <c r="E184">
        <v>125.5878263363841</v>
      </c>
    </row>
    <row r="185" spans="1:5">
      <c r="A185">
        <v>183</v>
      </c>
      <c r="B185">
        <v>4990.618890136679</v>
      </c>
      <c r="C185">
        <v>4990.618890136679</v>
      </c>
      <c r="D185">
        <v>856.106414353316</v>
      </c>
      <c r="E185">
        <v>125.0306531371949</v>
      </c>
    </row>
    <row r="186" spans="1:5">
      <c r="A186">
        <v>184</v>
      </c>
      <c r="B186">
        <v>4990.618890136679</v>
      </c>
      <c r="C186">
        <v>4990.618890136679</v>
      </c>
      <c r="D186">
        <v>856.1119949019427</v>
      </c>
      <c r="E186">
        <v>125.0362336858212</v>
      </c>
    </row>
    <row r="187" spans="1:5">
      <c r="A187">
        <v>185</v>
      </c>
      <c r="B187">
        <v>4990.618890136679</v>
      </c>
      <c r="C187">
        <v>4990.618890136679</v>
      </c>
      <c r="D187">
        <v>855.9466242673655</v>
      </c>
      <c r="E187">
        <v>124.8708630512431</v>
      </c>
    </row>
    <row r="188" spans="1:5">
      <c r="A188">
        <v>186</v>
      </c>
      <c r="B188">
        <v>4990.618890136679</v>
      </c>
      <c r="C188">
        <v>4990.618890136679</v>
      </c>
      <c r="D188">
        <v>855.9879380379531</v>
      </c>
      <c r="E188">
        <v>124.9121768218312</v>
      </c>
    </row>
    <row r="189" spans="1:5">
      <c r="A189">
        <v>187</v>
      </c>
      <c r="B189">
        <v>4990.618890136679</v>
      </c>
      <c r="C189">
        <v>4990.618890136679</v>
      </c>
      <c r="D189">
        <v>855.6436734906659</v>
      </c>
      <c r="E189">
        <v>124.5679122745436</v>
      </c>
    </row>
    <row r="190" spans="1:5">
      <c r="A190">
        <v>188</v>
      </c>
      <c r="B190">
        <v>4990.618890136679</v>
      </c>
      <c r="C190">
        <v>4990.618890136679</v>
      </c>
      <c r="D190">
        <v>855.6702169441653</v>
      </c>
      <c r="E190">
        <v>124.5944557280443</v>
      </c>
    </row>
    <row r="191" spans="1:5">
      <c r="A191">
        <v>189</v>
      </c>
      <c r="B191">
        <v>4990.618890136679</v>
      </c>
      <c r="C191">
        <v>4990.618890136679</v>
      </c>
      <c r="D191">
        <v>854.224102431892</v>
      </c>
      <c r="E191">
        <v>123.1483412157712</v>
      </c>
    </row>
    <row r="192" spans="1:5">
      <c r="A192">
        <v>190</v>
      </c>
      <c r="B192">
        <v>4990.618890136679</v>
      </c>
      <c r="C192">
        <v>4990.618890136679</v>
      </c>
      <c r="D192">
        <v>853.2983144963317</v>
      </c>
      <c r="E192">
        <v>122.2225532802096</v>
      </c>
    </row>
    <row r="193" spans="1:5">
      <c r="A193">
        <v>191</v>
      </c>
      <c r="B193">
        <v>4990.618890136679</v>
      </c>
      <c r="C193">
        <v>4990.618890136679</v>
      </c>
      <c r="D193">
        <v>851.9766856294315</v>
      </c>
      <c r="E193">
        <v>120.9009244133096</v>
      </c>
    </row>
    <row r="194" spans="1:5">
      <c r="A194">
        <v>192</v>
      </c>
      <c r="B194">
        <v>4990.618890136679</v>
      </c>
      <c r="C194">
        <v>4990.618890136679</v>
      </c>
      <c r="D194">
        <v>851.024493327248</v>
      </c>
      <c r="E194">
        <v>119.9487321111263</v>
      </c>
    </row>
    <row r="195" spans="1:5">
      <c r="A195">
        <v>193</v>
      </c>
      <c r="B195">
        <v>4990.618890136679</v>
      </c>
      <c r="C195">
        <v>4990.618890136679</v>
      </c>
      <c r="D195">
        <v>850.3358624871692</v>
      </c>
      <c r="E195">
        <v>119.2601012710472</v>
      </c>
    </row>
    <row r="196" spans="1:5">
      <c r="A196">
        <v>194</v>
      </c>
      <c r="B196">
        <v>4990.618890136679</v>
      </c>
      <c r="C196">
        <v>4990.618890136679</v>
      </c>
      <c r="D196">
        <v>849.2131586101679</v>
      </c>
      <c r="E196">
        <v>118.1373973940466</v>
      </c>
    </row>
    <row r="197" spans="1:5">
      <c r="A197">
        <v>195</v>
      </c>
      <c r="B197">
        <v>4990.618890136679</v>
      </c>
      <c r="C197">
        <v>4990.618890136679</v>
      </c>
      <c r="D197">
        <v>848.5713952382547</v>
      </c>
      <c r="E197">
        <v>117.4956340221331</v>
      </c>
    </row>
    <row r="198" spans="1:5">
      <c r="A198">
        <v>196</v>
      </c>
      <c r="B198">
        <v>4990.618890136679</v>
      </c>
      <c r="C198">
        <v>4990.618890136679</v>
      </c>
      <c r="D198">
        <v>847.9811559588837</v>
      </c>
      <c r="E198">
        <v>116.9053947427614</v>
      </c>
    </row>
    <row r="199" spans="1:5">
      <c r="A199">
        <v>197</v>
      </c>
      <c r="B199">
        <v>4990.618890136679</v>
      </c>
      <c r="C199">
        <v>4990.618890136679</v>
      </c>
      <c r="D199">
        <v>848.1150219931126</v>
      </c>
      <c r="E199">
        <v>117.0392607769909</v>
      </c>
    </row>
    <row r="200" spans="1:5">
      <c r="A200">
        <v>198</v>
      </c>
      <c r="B200">
        <v>4990.618890136679</v>
      </c>
      <c r="C200">
        <v>4990.618890136679</v>
      </c>
      <c r="D200">
        <v>847.8725094131549</v>
      </c>
      <c r="E200">
        <v>116.7967481970336</v>
      </c>
    </row>
    <row r="201" spans="1:5">
      <c r="A201">
        <v>199</v>
      </c>
      <c r="B201">
        <v>4990.618890136679</v>
      </c>
      <c r="C201">
        <v>4990.618890136679</v>
      </c>
      <c r="D201">
        <v>847.828946641665</v>
      </c>
      <c r="E201">
        <v>116.7531854255419</v>
      </c>
    </row>
    <row r="202" spans="1:5">
      <c r="A202">
        <v>200</v>
      </c>
      <c r="B202">
        <v>4990.618890136679</v>
      </c>
      <c r="C202">
        <v>4990.618890136679</v>
      </c>
      <c r="D202">
        <v>847.0631800965662</v>
      </c>
      <c r="E202">
        <v>115.9874188804451</v>
      </c>
    </row>
    <row r="203" spans="1:5">
      <c r="A203">
        <v>201</v>
      </c>
      <c r="B203">
        <v>4990.618890136679</v>
      </c>
      <c r="C203">
        <v>4990.618890136679</v>
      </c>
      <c r="D203">
        <v>846.4482630825306</v>
      </c>
      <c r="E203">
        <v>115.3725018664084</v>
      </c>
    </row>
    <row r="204" spans="1:5">
      <c r="A204">
        <v>202</v>
      </c>
      <c r="B204">
        <v>4990.618890136679</v>
      </c>
      <c r="C204">
        <v>4990.618890136679</v>
      </c>
      <c r="D204">
        <v>845.096675852801</v>
      </c>
      <c r="E204">
        <v>114.020914636679</v>
      </c>
    </row>
    <row r="205" spans="1:5">
      <c r="A205">
        <v>203</v>
      </c>
      <c r="B205">
        <v>4990.618890136679</v>
      </c>
      <c r="C205">
        <v>4990.618890136679</v>
      </c>
      <c r="D205">
        <v>844.5964255303518</v>
      </c>
      <c r="E205">
        <v>113.5206643142294</v>
      </c>
    </row>
    <row r="206" spans="1:5">
      <c r="A206">
        <v>204</v>
      </c>
      <c r="B206">
        <v>4990.618890136679</v>
      </c>
      <c r="C206">
        <v>4990.618890136679</v>
      </c>
      <c r="D206">
        <v>844.6161582480588</v>
      </c>
      <c r="E206">
        <v>113.540397031937</v>
      </c>
    </row>
    <row r="207" spans="1:5">
      <c r="A207">
        <v>205</v>
      </c>
      <c r="B207">
        <v>4990.618890136679</v>
      </c>
      <c r="C207">
        <v>4990.618890136679</v>
      </c>
      <c r="D207">
        <v>844.0070300531227</v>
      </c>
      <c r="E207">
        <v>112.9312688369999</v>
      </c>
    </row>
    <row r="208" spans="1:5">
      <c r="A208">
        <v>206</v>
      </c>
      <c r="B208">
        <v>4990.618890136679</v>
      </c>
      <c r="C208">
        <v>4990.618890136679</v>
      </c>
      <c r="D208">
        <v>843.6581371124622</v>
      </c>
      <c r="E208">
        <v>112.5823758963402</v>
      </c>
    </row>
    <row r="209" spans="1:5">
      <c r="A209">
        <v>207</v>
      </c>
      <c r="B209">
        <v>4990.618890136679</v>
      </c>
      <c r="C209">
        <v>4990.618890136679</v>
      </c>
      <c r="D209">
        <v>843.7388196887447</v>
      </c>
      <c r="E209">
        <v>112.6630584726218</v>
      </c>
    </row>
    <row r="210" spans="1:5">
      <c r="A210">
        <v>208</v>
      </c>
      <c r="B210">
        <v>4990.618890136679</v>
      </c>
      <c r="C210">
        <v>4990.618890136679</v>
      </c>
      <c r="D210">
        <v>843.0296193444906</v>
      </c>
      <c r="E210">
        <v>111.9538581283694</v>
      </c>
    </row>
    <row r="211" spans="1:5">
      <c r="A211">
        <v>209</v>
      </c>
      <c r="B211">
        <v>4990.618890136679</v>
      </c>
      <c r="C211">
        <v>4990.618890136679</v>
      </c>
      <c r="D211">
        <v>843.0612786408137</v>
      </c>
      <c r="E211">
        <v>111.9855174246918</v>
      </c>
    </row>
    <row r="212" spans="1:5">
      <c r="A212">
        <v>210</v>
      </c>
      <c r="B212">
        <v>4990.618890136679</v>
      </c>
      <c r="C212">
        <v>4990.618890136679</v>
      </c>
      <c r="D212">
        <v>842.777195242709</v>
      </c>
      <c r="E212">
        <v>111.7014340265875</v>
      </c>
    </row>
    <row r="213" spans="1:5">
      <c r="A213">
        <v>211</v>
      </c>
      <c r="B213">
        <v>4990.618890136679</v>
      </c>
      <c r="C213">
        <v>4990.618890136679</v>
      </c>
      <c r="D213">
        <v>842.7966349088746</v>
      </c>
      <c r="E213">
        <v>111.7208736927533</v>
      </c>
    </row>
    <row r="214" spans="1:5">
      <c r="A214">
        <v>212</v>
      </c>
      <c r="B214">
        <v>4990.618890136679</v>
      </c>
      <c r="C214">
        <v>4990.618890136679</v>
      </c>
      <c r="D214">
        <v>842.2038225432859</v>
      </c>
      <c r="E214">
        <v>111.1280613271639</v>
      </c>
    </row>
    <row r="215" spans="1:5">
      <c r="A215">
        <v>213</v>
      </c>
      <c r="B215">
        <v>4990.618890136679</v>
      </c>
      <c r="C215">
        <v>4990.618890136679</v>
      </c>
      <c r="D215">
        <v>841.6759474543387</v>
      </c>
      <c r="E215">
        <v>110.6001862382163</v>
      </c>
    </row>
    <row r="216" spans="1:5">
      <c r="A216">
        <v>214</v>
      </c>
      <c r="B216">
        <v>4990.618890136679</v>
      </c>
      <c r="C216">
        <v>4990.618890136679</v>
      </c>
      <c r="D216">
        <v>841.7200245397003</v>
      </c>
      <c r="E216">
        <v>110.6442633235789</v>
      </c>
    </row>
    <row r="217" spans="1:5">
      <c r="A217">
        <v>215</v>
      </c>
      <c r="B217">
        <v>4990.618890136679</v>
      </c>
      <c r="C217">
        <v>4990.618890136679</v>
      </c>
      <c r="D217">
        <v>840.9170607946802</v>
      </c>
      <c r="E217">
        <v>109.8412995785593</v>
      </c>
    </row>
    <row r="218" spans="1:5">
      <c r="A218">
        <v>216</v>
      </c>
      <c r="B218">
        <v>4990.618890136679</v>
      </c>
      <c r="C218">
        <v>4990.618890136679</v>
      </c>
      <c r="D218">
        <v>840.2229022603807</v>
      </c>
      <c r="E218">
        <v>109.1471410442589</v>
      </c>
    </row>
    <row r="219" spans="1:5">
      <c r="A219">
        <v>217</v>
      </c>
      <c r="B219">
        <v>4990.618890136679</v>
      </c>
      <c r="C219">
        <v>4990.618890136679</v>
      </c>
      <c r="D219">
        <v>839.4830838679079</v>
      </c>
      <c r="E219">
        <v>108.4073226517863</v>
      </c>
    </row>
    <row r="220" spans="1:5">
      <c r="A220">
        <v>218</v>
      </c>
      <c r="B220">
        <v>4990.618890136679</v>
      </c>
      <c r="C220">
        <v>4990.618890136679</v>
      </c>
      <c r="D220">
        <v>839.6864960070693</v>
      </c>
      <c r="E220">
        <v>108.6107347909469</v>
      </c>
    </row>
    <row r="221" spans="1:5">
      <c r="A221">
        <v>219</v>
      </c>
      <c r="B221">
        <v>4990.618890136679</v>
      </c>
      <c r="C221">
        <v>4990.618890136679</v>
      </c>
      <c r="D221">
        <v>839.2356628108599</v>
      </c>
      <c r="E221">
        <v>108.1599015947387</v>
      </c>
    </row>
    <row r="222" spans="1:5">
      <c r="A222">
        <v>220</v>
      </c>
      <c r="B222">
        <v>4990.618890136679</v>
      </c>
      <c r="C222">
        <v>4990.618890136679</v>
      </c>
      <c r="D222">
        <v>839.3220894869464</v>
      </c>
      <c r="E222">
        <v>108.2463282708242</v>
      </c>
    </row>
    <row r="223" spans="1:5">
      <c r="A223">
        <v>221</v>
      </c>
      <c r="B223">
        <v>4990.618890136679</v>
      </c>
      <c r="C223">
        <v>4990.618890136679</v>
      </c>
      <c r="D223">
        <v>838.9864031209362</v>
      </c>
      <c r="E223">
        <v>107.9106419048136</v>
      </c>
    </row>
    <row r="224" spans="1:5">
      <c r="A224">
        <v>222</v>
      </c>
      <c r="B224">
        <v>4990.618890136679</v>
      </c>
      <c r="C224">
        <v>4990.618890136679</v>
      </c>
      <c r="D224">
        <v>838.9566030244114</v>
      </c>
      <c r="E224">
        <v>107.8808418082898</v>
      </c>
    </row>
    <row r="225" spans="1:5">
      <c r="A225">
        <v>223</v>
      </c>
      <c r="B225">
        <v>4990.618890136679</v>
      </c>
      <c r="C225">
        <v>4990.618890136679</v>
      </c>
      <c r="D225">
        <v>838.0802509518717</v>
      </c>
      <c r="E225">
        <v>107.0044897357506</v>
      </c>
    </row>
    <row r="226" spans="1:5">
      <c r="A226">
        <v>224</v>
      </c>
      <c r="B226">
        <v>4990.618890136679</v>
      </c>
      <c r="C226">
        <v>4990.618890136679</v>
      </c>
      <c r="D226">
        <v>838.1099701901901</v>
      </c>
      <c r="E226">
        <v>107.0342089740679</v>
      </c>
    </row>
    <row r="227" spans="1:5">
      <c r="A227">
        <v>225</v>
      </c>
      <c r="B227">
        <v>4990.618890136679</v>
      </c>
      <c r="C227">
        <v>4990.618890136679</v>
      </c>
      <c r="D227">
        <v>837.802532247897</v>
      </c>
      <c r="E227">
        <v>106.7267710317737</v>
      </c>
    </row>
    <row r="228" spans="1:5">
      <c r="A228">
        <v>226</v>
      </c>
      <c r="B228">
        <v>4990.618890136679</v>
      </c>
      <c r="C228">
        <v>4990.618890136679</v>
      </c>
      <c r="D228">
        <v>837.8451825207013</v>
      </c>
      <c r="E228">
        <v>106.7694213045788</v>
      </c>
    </row>
    <row r="229" spans="1:5">
      <c r="A229">
        <v>227</v>
      </c>
      <c r="B229">
        <v>4990.618890136679</v>
      </c>
      <c r="C229">
        <v>4990.618890136679</v>
      </c>
      <c r="D229">
        <v>837.5814490341936</v>
      </c>
      <c r="E229">
        <v>106.505687818072</v>
      </c>
    </row>
    <row r="230" spans="1:5">
      <c r="A230">
        <v>228</v>
      </c>
      <c r="B230">
        <v>4990.618890136679</v>
      </c>
      <c r="C230">
        <v>4990.618890136679</v>
      </c>
      <c r="D230">
        <v>837.6405763317447</v>
      </c>
      <c r="E230">
        <v>106.564815115622</v>
      </c>
    </row>
    <row r="231" spans="1:5">
      <c r="A231">
        <v>229</v>
      </c>
      <c r="B231">
        <v>4990.618890136679</v>
      </c>
      <c r="C231">
        <v>4990.618890136679</v>
      </c>
      <c r="D231">
        <v>837.4787617628074</v>
      </c>
      <c r="E231">
        <v>106.4030005466847</v>
      </c>
    </row>
    <row r="232" spans="1:5">
      <c r="A232">
        <v>230</v>
      </c>
      <c r="B232">
        <v>4990.618890136679</v>
      </c>
      <c r="C232">
        <v>4990.618890136679</v>
      </c>
      <c r="D232">
        <v>837.6014633563452</v>
      </c>
      <c r="E232">
        <v>106.5257021402234</v>
      </c>
    </row>
    <row r="233" spans="1:5">
      <c r="A233">
        <v>231</v>
      </c>
      <c r="B233">
        <v>4990.618890136679</v>
      </c>
      <c r="C233">
        <v>4990.618890136679</v>
      </c>
      <c r="D233">
        <v>837.5441854978121</v>
      </c>
      <c r="E233">
        <v>106.4684242816902</v>
      </c>
    </row>
    <row r="234" spans="1:5">
      <c r="A234">
        <v>232</v>
      </c>
      <c r="B234">
        <v>4990.618890136679</v>
      </c>
      <c r="C234">
        <v>4990.618890136679</v>
      </c>
      <c r="D234">
        <v>837.6197056038137</v>
      </c>
      <c r="E234">
        <v>106.5439443876903</v>
      </c>
    </row>
    <row r="235" spans="1:5">
      <c r="A235">
        <v>233</v>
      </c>
      <c r="B235">
        <v>4990.618890136679</v>
      </c>
      <c r="C235">
        <v>4990.618890136679</v>
      </c>
      <c r="D235">
        <v>837.5571561384203</v>
      </c>
      <c r="E235">
        <v>106.481394922298</v>
      </c>
    </row>
    <row r="236" spans="1:5">
      <c r="A236">
        <v>234</v>
      </c>
      <c r="B236">
        <v>4990.618890136679</v>
      </c>
      <c r="C236">
        <v>4990.618890136679</v>
      </c>
      <c r="D236">
        <v>837.4919534610319</v>
      </c>
      <c r="E236">
        <v>106.41619224491</v>
      </c>
    </row>
    <row r="237" spans="1:5">
      <c r="A237">
        <v>235</v>
      </c>
      <c r="B237">
        <v>4990.618890136679</v>
      </c>
      <c r="C237">
        <v>4990.618890136679</v>
      </c>
      <c r="D237">
        <v>837.1453805878974</v>
      </c>
      <c r="E237">
        <v>106.0696193717758</v>
      </c>
    </row>
    <row r="238" spans="1:5">
      <c r="A238">
        <v>236</v>
      </c>
      <c r="B238">
        <v>4990.618890136679</v>
      </c>
      <c r="C238">
        <v>4990.618890136679</v>
      </c>
      <c r="D238">
        <v>837.1519777633521</v>
      </c>
      <c r="E238">
        <v>106.0762165472301</v>
      </c>
    </row>
    <row r="239" spans="1:5">
      <c r="A239">
        <v>237</v>
      </c>
      <c r="B239">
        <v>4990.618890136679</v>
      </c>
      <c r="C239">
        <v>4990.618890136679</v>
      </c>
      <c r="D239">
        <v>837.0011146665835</v>
      </c>
      <c r="E239">
        <v>105.9253534504621</v>
      </c>
    </row>
    <row r="240" spans="1:5">
      <c r="A240">
        <v>238</v>
      </c>
      <c r="B240">
        <v>4990.618890136679</v>
      </c>
      <c r="C240">
        <v>4990.618890136679</v>
      </c>
      <c r="D240">
        <v>836.4767565871147</v>
      </c>
      <c r="E240">
        <v>105.4009953709934</v>
      </c>
    </row>
    <row r="241" spans="1:5">
      <c r="A241">
        <v>239</v>
      </c>
      <c r="B241">
        <v>4990.618890136679</v>
      </c>
      <c r="C241">
        <v>4990.618890136679</v>
      </c>
      <c r="D241">
        <v>836.8489749889185</v>
      </c>
      <c r="E241">
        <v>105.7732137727968</v>
      </c>
    </row>
    <row r="242" spans="1:5">
      <c r="A242">
        <v>240</v>
      </c>
      <c r="B242">
        <v>4990.618890136679</v>
      </c>
      <c r="C242">
        <v>4990.618890136679</v>
      </c>
      <c r="D242">
        <v>836.1766330008876</v>
      </c>
      <c r="E242">
        <v>105.1008717847653</v>
      </c>
    </row>
    <row r="243" spans="1:5">
      <c r="A243">
        <v>241</v>
      </c>
      <c r="B243">
        <v>4990.618890136679</v>
      </c>
      <c r="C243">
        <v>4990.618890136679</v>
      </c>
      <c r="D243">
        <v>836.0854456307399</v>
      </c>
      <c r="E243">
        <v>105.0096844146173</v>
      </c>
    </row>
    <row r="244" spans="1:5">
      <c r="A244">
        <v>242</v>
      </c>
      <c r="B244">
        <v>4990.618890136679</v>
      </c>
      <c r="C244">
        <v>4990.618890136679</v>
      </c>
      <c r="D244">
        <v>836.5662558196149</v>
      </c>
      <c r="E244">
        <v>105.4904946034936</v>
      </c>
    </row>
    <row r="245" spans="1:5">
      <c r="A245">
        <v>243</v>
      </c>
      <c r="B245">
        <v>4990.618890136679</v>
      </c>
      <c r="C245">
        <v>4990.618890136679</v>
      </c>
      <c r="D245">
        <v>836.7689228142865</v>
      </c>
      <c r="E245">
        <v>105.6931615981646</v>
      </c>
    </row>
    <row r="246" spans="1:5">
      <c r="A246">
        <v>244</v>
      </c>
      <c r="B246">
        <v>4990.618890136679</v>
      </c>
      <c r="C246">
        <v>4990.618890136679</v>
      </c>
      <c r="D246">
        <v>836.4975797260569</v>
      </c>
      <c r="E246">
        <v>105.4218185099364</v>
      </c>
    </row>
    <row r="247" spans="1:5">
      <c r="A247">
        <v>245</v>
      </c>
      <c r="B247">
        <v>4990.618890136679</v>
      </c>
      <c r="C247">
        <v>4990.618890136679</v>
      </c>
      <c r="D247">
        <v>837.2417359864484</v>
      </c>
      <c r="E247">
        <v>106.1659747703268</v>
      </c>
    </row>
    <row r="248" spans="1:5">
      <c r="A248">
        <v>246</v>
      </c>
      <c r="B248">
        <v>4990.618890136679</v>
      </c>
      <c r="C248">
        <v>4990.618890136679</v>
      </c>
      <c r="D248">
        <v>836.3497770306128</v>
      </c>
      <c r="E248">
        <v>105.2740158144903</v>
      </c>
    </row>
    <row r="249" spans="1:5">
      <c r="A249">
        <v>247</v>
      </c>
      <c r="B249">
        <v>4990.618890136679</v>
      </c>
      <c r="C249">
        <v>4990.618890136679</v>
      </c>
      <c r="D249">
        <v>836.2557734320887</v>
      </c>
      <c r="E249">
        <v>105.1800122159676</v>
      </c>
    </row>
    <row r="250" spans="1:5">
      <c r="A250">
        <v>248</v>
      </c>
      <c r="B250">
        <v>4990.618890136679</v>
      </c>
      <c r="C250">
        <v>4990.618890136679</v>
      </c>
      <c r="D250">
        <v>836.4397333519627</v>
      </c>
      <c r="E250">
        <v>105.363972135841</v>
      </c>
    </row>
    <row r="251" spans="1:5">
      <c r="A251">
        <v>249</v>
      </c>
      <c r="B251">
        <v>4990.618890136679</v>
      </c>
      <c r="C251">
        <v>4990.618890136679</v>
      </c>
      <c r="D251">
        <v>836.5283321087016</v>
      </c>
      <c r="E251">
        <v>105.4525708925802</v>
      </c>
    </row>
    <row r="252" spans="1:5">
      <c r="A252">
        <v>250</v>
      </c>
      <c r="B252">
        <v>4990.618890136679</v>
      </c>
      <c r="C252">
        <v>4990.618890136679</v>
      </c>
      <c r="D252">
        <v>836.4676010349357</v>
      </c>
      <c r="E252">
        <v>105.3918398188137</v>
      </c>
    </row>
    <row r="253" spans="1:5">
      <c r="A253">
        <v>251</v>
      </c>
      <c r="B253">
        <v>4990.618890136679</v>
      </c>
      <c r="C253">
        <v>4990.618890136679</v>
      </c>
      <c r="D253">
        <v>836.4311622846824</v>
      </c>
      <c r="E253">
        <v>105.3554010685608</v>
      </c>
    </row>
    <row r="254" spans="1:5">
      <c r="A254">
        <v>252</v>
      </c>
      <c r="B254">
        <v>4990.618890136679</v>
      </c>
      <c r="C254">
        <v>4990.618890136679</v>
      </c>
      <c r="D254">
        <v>836.5804612317089</v>
      </c>
      <c r="E254">
        <v>105.5047000155877</v>
      </c>
    </row>
    <row r="255" spans="1:5">
      <c r="A255">
        <v>253</v>
      </c>
      <c r="B255">
        <v>4990.618890136679</v>
      </c>
      <c r="C255">
        <v>4990.618890136679</v>
      </c>
      <c r="D255">
        <v>836.5096329634415</v>
      </c>
      <c r="E255">
        <v>105.4338717473191</v>
      </c>
    </row>
    <row r="256" spans="1:5">
      <c r="A256">
        <v>254</v>
      </c>
      <c r="B256">
        <v>4990.618890136679</v>
      </c>
      <c r="C256">
        <v>4990.618890136679</v>
      </c>
      <c r="D256">
        <v>836.5107188317158</v>
      </c>
      <c r="E256">
        <v>105.4349576155937</v>
      </c>
    </row>
    <row r="257" spans="1:5">
      <c r="A257">
        <v>255</v>
      </c>
      <c r="B257">
        <v>4990.618890136679</v>
      </c>
      <c r="C257">
        <v>4990.618890136679</v>
      </c>
      <c r="D257">
        <v>836.7777055921488</v>
      </c>
      <c r="E257">
        <v>105.7019443760278</v>
      </c>
    </row>
    <row r="258" spans="1:5">
      <c r="A258">
        <v>256</v>
      </c>
      <c r="B258">
        <v>4990.618890136679</v>
      </c>
      <c r="C258">
        <v>4990.618890136679</v>
      </c>
      <c r="D258">
        <v>836.5382030474168</v>
      </c>
      <c r="E258">
        <v>105.4624418312952</v>
      </c>
    </row>
    <row r="259" spans="1:5">
      <c r="A259">
        <v>257</v>
      </c>
      <c r="B259">
        <v>4990.618890136679</v>
      </c>
      <c r="C259">
        <v>4990.618890136679</v>
      </c>
      <c r="D259">
        <v>836.5371846666219</v>
      </c>
      <c r="E259">
        <v>105.4614234504995</v>
      </c>
    </row>
    <row r="260" spans="1:5">
      <c r="A260">
        <v>258</v>
      </c>
      <c r="B260">
        <v>4990.618890136679</v>
      </c>
      <c r="C260">
        <v>4990.618890136679</v>
      </c>
      <c r="D260">
        <v>836.6002524876643</v>
      </c>
      <c r="E260">
        <v>105.5244912715435</v>
      </c>
    </row>
    <row r="261" spans="1:5">
      <c r="A261">
        <v>259</v>
      </c>
      <c r="B261">
        <v>4990.618890136679</v>
      </c>
      <c r="C261">
        <v>4990.618890136679</v>
      </c>
      <c r="D261">
        <v>836.5756244599218</v>
      </c>
      <c r="E261">
        <v>105.4998632437999</v>
      </c>
    </row>
    <row r="262" spans="1:5">
      <c r="A262">
        <v>260</v>
      </c>
      <c r="B262">
        <v>4990.618890136679</v>
      </c>
      <c r="C262">
        <v>4990.618890136679</v>
      </c>
      <c r="D262">
        <v>836.3112058395363</v>
      </c>
      <c r="E262">
        <v>105.2354446234148</v>
      </c>
    </row>
    <row r="263" spans="1:5">
      <c r="A263">
        <v>261</v>
      </c>
      <c r="B263">
        <v>4990.618890136679</v>
      </c>
      <c r="C263">
        <v>4990.618890136679</v>
      </c>
      <c r="D263">
        <v>836.5660134025783</v>
      </c>
      <c r="E263">
        <v>105.4902521864558</v>
      </c>
    </row>
    <row r="264" spans="1:5">
      <c r="A264">
        <v>262</v>
      </c>
      <c r="B264">
        <v>4990.618890136679</v>
      </c>
      <c r="C264">
        <v>4990.618890136679</v>
      </c>
      <c r="D264">
        <v>836.6507381653286</v>
      </c>
      <c r="E264">
        <v>105.5749769492064</v>
      </c>
    </row>
    <row r="265" spans="1:5">
      <c r="A265">
        <v>263</v>
      </c>
      <c r="B265">
        <v>4990.618890136679</v>
      </c>
      <c r="C265">
        <v>4990.618890136679</v>
      </c>
      <c r="D265">
        <v>836.6904715015929</v>
      </c>
      <c r="E265">
        <v>105.6147102854718</v>
      </c>
    </row>
    <row r="266" spans="1:5">
      <c r="A266">
        <v>264</v>
      </c>
      <c r="B266">
        <v>4990.618890136679</v>
      </c>
      <c r="C266">
        <v>4990.618890136679</v>
      </c>
      <c r="D266">
        <v>836.936453942683</v>
      </c>
      <c r="E266">
        <v>105.8606927265615</v>
      </c>
    </row>
    <row r="267" spans="1:5">
      <c r="A267">
        <v>265</v>
      </c>
      <c r="B267">
        <v>4990.618890136679</v>
      </c>
      <c r="C267">
        <v>4990.618890136679</v>
      </c>
      <c r="D267">
        <v>837.0411845479262</v>
      </c>
      <c r="E267">
        <v>105.9654233318028</v>
      </c>
    </row>
    <row r="268" spans="1:5">
      <c r="A268">
        <v>266</v>
      </c>
      <c r="B268">
        <v>4990.618890136679</v>
      </c>
      <c r="C268">
        <v>4990.618890136679</v>
      </c>
      <c r="D268">
        <v>837.2163152026407</v>
      </c>
      <c r="E268">
        <v>106.1405539865182</v>
      </c>
    </row>
    <row r="269" spans="1:5">
      <c r="A269">
        <v>267</v>
      </c>
      <c r="B269">
        <v>4990.618890136679</v>
      </c>
      <c r="C269">
        <v>4990.618890136679</v>
      </c>
      <c r="D269">
        <v>836.8550189286308</v>
      </c>
      <c r="E269">
        <v>105.7792577125091</v>
      </c>
    </row>
    <row r="270" spans="1:5">
      <c r="A270">
        <v>268</v>
      </c>
      <c r="B270">
        <v>4990.618890136679</v>
      </c>
      <c r="C270">
        <v>4990.618890136679</v>
      </c>
      <c r="D270">
        <v>837.1816378871191</v>
      </c>
      <c r="E270">
        <v>106.1058766709977</v>
      </c>
    </row>
    <row r="271" spans="1:5">
      <c r="A271">
        <v>269</v>
      </c>
      <c r="B271">
        <v>4990.618890136679</v>
      </c>
      <c r="C271">
        <v>4990.618890136679</v>
      </c>
      <c r="D271">
        <v>837.1860890087578</v>
      </c>
      <c r="E271">
        <v>106.1103277926351</v>
      </c>
    </row>
    <row r="272" spans="1:5">
      <c r="A272">
        <v>270</v>
      </c>
      <c r="B272">
        <v>4990.618890136679</v>
      </c>
      <c r="C272">
        <v>4990.618890136679</v>
      </c>
      <c r="D272">
        <v>837.2357011234615</v>
      </c>
      <c r="E272">
        <v>106.1599399073391</v>
      </c>
    </row>
    <row r="273" spans="1:5">
      <c r="A273">
        <v>271</v>
      </c>
      <c r="B273">
        <v>4990.618890136679</v>
      </c>
      <c r="C273">
        <v>4990.618890136679</v>
      </c>
      <c r="D273">
        <v>837.0074182525346</v>
      </c>
      <c r="E273">
        <v>105.9316570364127</v>
      </c>
    </row>
    <row r="274" spans="1:5">
      <c r="A274">
        <v>272</v>
      </c>
      <c r="B274">
        <v>4990.618890136679</v>
      </c>
      <c r="C274">
        <v>4990.618890136679</v>
      </c>
      <c r="D274">
        <v>837.2612602025328</v>
      </c>
      <c r="E274">
        <v>106.185498986411</v>
      </c>
    </row>
    <row r="275" spans="1:5">
      <c r="A275">
        <v>273</v>
      </c>
      <c r="B275">
        <v>4990.618890136679</v>
      </c>
      <c r="C275">
        <v>4990.618890136679</v>
      </c>
      <c r="D275">
        <v>837.2555291277548</v>
      </c>
      <c r="E275">
        <v>106.1797679116337</v>
      </c>
    </row>
    <row r="276" spans="1:5">
      <c r="A276">
        <v>274</v>
      </c>
      <c r="B276">
        <v>4990.618890136679</v>
      </c>
      <c r="C276">
        <v>4990.618890136679</v>
      </c>
      <c r="D276">
        <v>837.2076172512427</v>
      </c>
      <c r="E276">
        <v>106.1318560351208</v>
      </c>
    </row>
    <row r="277" spans="1:5">
      <c r="A277">
        <v>275</v>
      </c>
      <c r="B277">
        <v>4990.618890136679</v>
      </c>
      <c r="C277">
        <v>4990.618890136679</v>
      </c>
      <c r="D277">
        <v>837.2584744081265</v>
      </c>
      <c r="E277">
        <v>106.1827131920051</v>
      </c>
    </row>
    <row r="278" spans="1:5">
      <c r="A278">
        <v>276</v>
      </c>
      <c r="B278">
        <v>4990.618890136679</v>
      </c>
      <c r="C278">
        <v>4990.618890136679</v>
      </c>
      <c r="D278">
        <v>837.1938257465174</v>
      </c>
      <c r="E278">
        <v>106.1180645303955</v>
      </c>
    </row>
    <row r="279" spans="1:5">
      <c r="A279">
        <v>277</v>
      </c>
      <c r="B279">
        <v>4990.618890136679</v>
      </c>
      <c r="C279">
        <v>4990.618890136679</v>
      </c>
      <c r="D279">
        <v>837.3630095271249</v>
      </c>
      <c r="E279">
        <v>106.2872483110024</v>
      </c>
    </row>
    <row r="280" spans="1:5">
      <c r="A280">
        <v>278</v>
      </c>
      <c r="B280">
        <v>4990.618890136679</v>
      </c>
      <c r="C280">
        <v>4990.618890136679</v>
      </c>
      <c r="D280">
        <v>837.2993506679794</v>
      </c>
      <c r="E280">
        <v>106.223589451857</v>
      </c>
    </row>
    <row r="281" spans="1:5">
      <c r="A281">
        <v>279</v>
      </c>
      <c r="B281">
        <v>4990.618890136679</v>
      </c>
      <c r="C281">
        <v>4990.618890136679</v>
      </c>
      <c r="D281">
        <v>837.2534197331773</v>
      </c>
      <c r="E281">
        <v>106.1776585170553</v>
      </c>
    </row>
    <row r="282" spans="1:5">
      <c r="A282">
        <v>280</v>
      </c>
      <c r="B282">
        <v>4990.618890136679</v>
      </c>
      <c r="C282">
        <v>4990.618890136679</v>
      </c>
      <c r="D282">
        <v>837.3026027746149</v>
      </c>
      <c r="E282">
        <v>106.226841558493</v>
      </c>
    </row>
    <row r="283" spans="1:5">
      <c r="A283">
        <v>281</v>
      </c>
      <c r="B283">
        <v>4990.618890136679</v>
      </c>
      <c r="C283">
        <v>4990.618890136679</v>
      </c>
      <c r="D283">
        <v>837.1247973125594</v>
      </c>
      <c r="E283">
        <v>106.0490360964369</v>
      </c>
    </row>
    <row r="284" spans="1:5">
      <c r="A284">
        <v>282</v>
      </c>
      <c r="B284">
        <v>4990.618890136679</v>
      </c>
      <c r="C284">
        <v>4990.618890136679</v>
      </c>
      <c r="D284">
        <v>837.1414213182601</v>
      </c>
      <c r="E284">
        <v>106.0656601021377</v>
      </c>
    </row>
    <row r="285" spans="1:5">
      <c r="A285">
        <v>283</v>
      </c>
      <c r="B285">
        <v>4990.618890136679</v>
      </c>
      <c r="C285">
        <v>4990.618890136679</v>
      </c>
      <c r="D285">
        <v>837.2641225461849</v>
      </c>
      <c r="E285">
        <v>106.1883613300632</v>
      </c>
    </row>
    <row r="286" spans="1:5">
      <c r="A286">
        <v>284</v>
      </c>
      <c r="B286">
        <v>4990.618890136679</v>
      </c>
      <c r="C286">
        <v>4990.618890136679</v>
      </c>
      <c r="D286">
        <v>837.2007004337806</v>
      </c>
      <c r="E286">
        <v>106.1249392176584</v>
      </c>
    </row>
    <row r="287" spans="1:5">
      <c r="A287">
        <v>285</v>
      </c>
      <c r="B287">
        <v>4990.618890136679</v>
      </c>
      <c r="C287">
        <v>4990.618890136679</v>
      </c>
      <c r="D287">
        <v>837.2304549055522</v>
      </c>
      <c r="E287">
        <v>106.1546936894303</v>
      </c>
    </row>
    <row r="288" spans="1:5">
      <c r="A288">
        <v>286</v>
      </c>
      <c r="B288">
        <v>4990.618890136679</v>
      </c>
      <c r="C288">
        <v>4990.618890136679</v>
      </c>
      <c r="D288">
        <v>837.3007423099699</v>
      </c>
      <c r="E288">
        <v>106.2249810938487</v>
      </c>
    </row>
    <row r="289" spans="1:5">
      <c r="A289">
        <v>287</v>
      </c>
      <c r="B289">
        <v>4990.618890136679</v>
      </c>
      <c r="C289">
        <v>4990.618890136679</v>
      </c>
      <c r="D289">
        <v>837.1879668337838</v>
      </c>
      <c r="E289">
        <v>106.1122056176628</v>
      </c>
    </row>
    <row r="290" spans="1:5">
      <c r="A290">
        <v>288</v>
      </c>
      <c r="B290">
        <v>4990.618890136679</v>
      </c>
      <c r="C290">
        <v>4990.618890136679</v>
      </c>
      <c r="D290">
        <v>837.3697815902784</v>
      </c>
      <c r="E290">
        <v>106.2940203741559</v>
      </c>
    </row>
    <row r="291" spans="1:5">
      <c r="A291">
        <v>289</v>
      </c>
      <c r="B291">
        <v>4990.618890136679</v>
      </c>
      <c r="C291">
        <v>4990.618890136679</v>
      </c>
      <c r="D291">
        <v>836.909671444864</v>
      </c>
      <c r="E291">
        <v>105.8339102287429</v>
      </c>
    </row>
    <row r="292" spans="1:5">
      <c r="A292">
        <v>290</v>
      </c>
      <c r="B292">
        <v>4990.618890136679</v>
      </c>
      <c r="C292">
        <v>4990.618890136679</v>
      </c>
      <c r="D292">
        <v>837.263120149719</v>
      </c>
      <c r="E292">
        <v>106.1873589335981</v>
      </c>
    </row>
    <row r="293" spans="1:5">
      <c r="A293">
        <v>291</v>
      </c>
      <c r="B293">
        <v>4990.618890136679</v>
      </c>
      <c r="C293">
        <v>4990.618890136679</v>
      </c>
      <c r="D293">
        <v>836.9829226622334</v>
      </c>
      <c r="E293">
        <v>105.9071614461129</v>
      </c>
    </row>
    <row r="294" spans="1:5">
      <c r="A294">
        <v>292</v>
      </c>
      <c r="B294">
        <v>4990.618890136679</v>
      </c>
      <c r="C294">
        <v>4990.618890136679</v>
      </c>
      <c r="D294">
        <v>837.2721474338862</v>
      </c>
      <c r="E294">
        <v>106.1963862177656</v>
      </c>
    </row>
    <row r="295" spans="1:5">
      <c r="A295">
        <v>293</v>
      </c>
      <c r="B295">
        <v>4990.618890136679</v>
      </c>
      <c r="C295">
        <v>4990.618890136679</v>
      </c>
      <c r="D295">
        <v>836.8324871360904</v>
      </c>
      <c r="E295">
        <v>105.7567259199686</v>
      </c>
    </row>
    <row r="296" spans="1:5">
      <c r="A296">
        <v>294</v>
      </c>
      <c r="B296">
        <v>4990.618890136679</v>
      </c>
      <c r="C296">
        <v>4990.618890136679</v>
      </c>
      <c r="D296">
        <v>837.1260561091841</v>
      </c>
      <c r="E296">
        <v>106.0502948930624</v>
      </c>
    </row>
    <row r="297" spans="1:5">
      <c r="A297">
        <v>295</v>
      </c>
      <c r="B297">
        <v>4990.618890136679</v>
      </c>
      <c r="C297">
        <v>4990.618890136679</v>
      </c>
      <c r="D297">
        <v>837.159908163644</v>
      </c>
      <c r="E297">
        <v>106.0841469475225</v>
      </c>
    </row>
    <row r="298" spans="1:5">
      <c r="A298">
        <v>296</v>
      </c>
      <c r="B298">
        <v>4990.618890136679</v>
      </c>
      <c r="C298">
        <v>4990.618890136679</v>
      </c>
      <c r="D298">
        <v>837.1538564779765</v>
      </c>
      <c r="E298">
        <v>106.0780952618539</v>
      </c>
    </row>
    <row r="299" spans="1:5">
      <c r="A299">
        <v>297</v>
      </c>
      <c r="B299">
        <v>4990.618890136679</v>
      </c>
      <c r="C299">
        <v>4990.618890136679</v>
      </c>
      <c r="D299">
        <v>837.0530953754921</v>
      </c>
      <c r="E299">
        <v>105.9773341593715</v>
      </c>
    </row>
    <row r="300" spans="1:5">
      <c r="A300">
        <v>298</v>
      </c>
      <c r="B300">
        <v>4990.618890136679</v>
      </c>
      <c r="C300">
        <v>4990.618890136679</v>
      </c>
      <c r="D300">
        <v>837.2358825606567</v>
      </c>
      <c r="E300">
        <v>106.1601213445354</v>
      </c>
    </row>
    <row r="301" spans="1:5">
      <c r="A301">
        <v>299</v>
      </c>
      <c r="B301">
        <v>4990.618890136679</v>
      </c>
      <c r="C301">
        <v>4990.618890136679</v>
      </c>
      <c r="D301">
        <v>837.1101713790196</v>
      </c>
      <c r="E301">
        <v>106.0344101628967</v>
      </c>
    </row>
    <row r="302" spans="1:5">
      <c r="A302">
        <v>300</v>
      </c>
      <c r="B302">
        <v>4990.618890136679</v>
      </c>
      <c r="C302">
        <v>4990.618890136679</v>
      </c>
      <c r="D302">
        <v>837.1414041944174</v>
      </c>
      <c r="E302">
        <v>106.0656429782947</v>
      </c>
    </row>
    <row r="303" spans="1:5">
      <c r="A303">
        <v>301</v>
      </c>
      <c r="B303">
        <v>4990.618890136679</v>
      </c>
      <c r="C303">
        <v>4990.618890136679</v>
      </c>
      <c r="D303">
        <v>837.0192776621732</v>
      </c>
      <c r="E303">
        <v>105.94351644605</v>
      </c>
    </row>
    <row r="304" spans="1:5">
      <c r="A304">
        <v>302</v>
      </c>
      <c r="B304">
        <v>4990.618890136679</v>
      </c>
      <c r="C304">
        <v>4990.618890136679</v>
      </c>
      <c r="D304">
        <v>837.0802353983852</v>
      </c>
      <c r="E304">
        <v>106.0044741822638</v>
      </c>
    </row>
    <row r="305" spans="1:5">
      <c r="A305">
        <v>303</v>
      </c>
      <c r="B305">
        <v>4990.618890136679</v>
      </c>
      <c r="C305">
        <v>4990.618890136679</v>
      </c>
      <c r="D305">
        <v>837.0541842006023</v>
      </c>
      <c r="E305">
        <v>105.9784229844803</v>
      </c>
    </row>
    <row r="306" spans="1:5">
      <c r="A306">
        <v>304</v>
      </c>
      <c r="B306">
        <v>4990.618890136679</v>
      </c>
      <c r="C306">
        <v>4990.618890136679</v>
      </c>
      <c r="D306">
        <v>837.0905615171954</v>
      </c>
      <c r="E306">
        <v>106.0148003010747</v>
      </c>
    </row>
    <row r="307" spans="1:5">
      <c r="A307">
        <v>305</v>
      </c>
      <c r="B307">
        <v>4990.618890136679</v>
      </c>
      <c r="C307">
        <v>4990.618890136679</v>
      </c>
      <c r="D307">
        <v>836.8717082715818</v>
      </c>
      <c r="E307">
        <v>105.7959470554605</v>
      </c>
    </row>
    <row r="308" spans="1:5">
      <c r="A308">
        <v>306</v>
      </c>
      <c r="B308">
        <v>4990.618890136679</v>
      </c>
      <c r="C308">
        <v>4990.618890136679</v>
      </c>
      <c r="D308">
        <v>837.1117286731323</v>
      </c>
      <c r="E308">
        <v>106.0359674570101</v>
      </c>
    </row>
    <row r="309" spans="1:5">
      <c r="A309">
        <v>307</v>
      </c>
      <c r="B309">
        <v>4990.618890136679</v>
      </c>
      <c r="C309">
        <v>4990.618890136679</v>
      </c>
      <c r="D309">
        <v>836.9605270916159</v>
      </c>
      <c r="E309">
        <v>105.8847658754939</v>
      </c>
    </row>
    <row r="310" spans="1:5">
      <c r="A310">
        <v>308</v>
      </c>
      <c r="B310">
        <v>4990.618890136679</v>
      </c>
      <c r="C310">
        <v>4990.618890136679</v>
      </c>
      <c r="D310">
        <v>837.0287682549534</v>
      </c>
      <c r="E310">
        <v>105.9530070388323</v>
      </c>
    </row>
    <row r="311" spans="1:5">
      <c r="A311">
        <v>309</v>
      </c>
      <c r="B311">
        <v>4990.618890136679</v>
      </c>
      <c r="C311">
        <v>4990.618890136679</v>
      </c>
      <c r="D311">
        <v>837.0395473232494</v>
      </c>
      <c r="E311">
        <v>105.9637861071283</v>
      </c>
    </row>
    <row r="312" spans="1:5">
      <c r="A312">
        <v>310</v>
      </c>
      <c r="B312">
        <v>4990.618890136679</v>
      </c>
      <c r="C312">
        <v>4990.618890136679</v>
      </c>
      <c r="D312">
        <v>836.981912280483</v>
      </c>
      <c r="E312">
        <v>105.9061510643614</v>
      </c>
    </row>
    <row r="313" spans="1:5">
      <c r="A313">
        <v>311</v>
      </c>
      <c r="B313">
        <v>4990.618890136679</v>
      </c>
      <c r="C313">
        <v>4990.618890136679</v>
      </c>
      <c r="D313">
        <v>837.0583754157956</v>
      </c>
      <c r="E313">
        <v>105.9826141996737</v>
      </c>
    </row>
    <row r="314" spans="1:5">
      <c r="A314">
        <v>312</v>
      </c>
      <c r="B314">
        <v>4990.618890136679</v>
      </c>
      <c r="C314">
        <v>4990.618890136679</v>
      </c>
      <c r="D314">
        <v>837.1162895177807</v>
      </c>
      <c r="E314">
        <v>106.0405283016592</v>
      </c>
    </row>
    <row r="315" spans="1:5">
      <c r="A315">
        <v>313</v>
      </c>
      <c r="B315">
        <v>4990.618890136679</v>
      </c>
      <c r="C315">
        <v>4990.618890136679</v>
      </c>
      <c r="D315">
        <v>836.9511061615113</v>
      </c>
      <c r="E315">
        <v>105.8753449453897</v>
      </c>
    </row>
    <row r="316" spans="1:5">
      <c r="A316">
        <v>314</v>
      </c>
      <c r="B316">
        <v>4990.618890136679</v>
      </c>
      <c r="C316">
        <v>4990.618890136679</v>
      </c>
      <c r="D316">
        <v>837.0231872814866</v>
      </c>
      <c r="E316">
        <v>105.947426065364</v>
      </c>
    </row>
    <row r="317" spans="1:5">
      <c r="A317">
        <v>315</v>
      </c>
      <c r="B317">
        <v>4990.618890136679</v>
      </c>
      <c r="C317">
        <v>4990.618890136679</v>
      </c>
      <c r="D317">
        <v>837.0363850850182</v>
      </c>
      <c r="E317">
        <v>105.9606238688963</v>
      </c>
    </row>
    <row r="318" spans="1:5">
      <c r="A318">
        <v>316</v>
      </c>
      <c r="B318">
        <v>4990.618890136679</v>
      </c>
      <c r="C318">
        <v>4990.618890136679</v>
      </c>
      <c r="D318">
        <v>836.8119878767573</v>
      </c>
      <c r="E318">
        <v>105.7362266606355</v>
      </c>
    </row>
    <row r="319" spans="1:5">
      <c r="A319">
        <v>317</v>
      </c>
      <c r="B319">
        <v>4990.618890136679</v>
      </c>
      <c r="C319">
        <v>4990.618890136679</v>
      </c>
      <c r="D319">
        <v>836.97518951565</v>
      </c>
      <c r="E319">
        <v>105.8994282995289</v>
      </c>
    </row>
    <row r="320" spans="1:5">
      <c r="A320">
        <v>318</v>
      </c>
      <c r="B320">
        <v>4990.618890136679</v>
      </c>
      <c r="C320">
        <v>4990.618890136679</v>
      </c>
      <c r="D320">
        <v>836.8722702528996</v>
      </c>
      <c r="E320">
        <v>105.7965090367771</v>
      </c>
    </row>
    <row r="321" spans="1:5">
      <c r="A321">
        <v>319</v>
      </c>
      <c r="B321">
        <v>4990.618890136679</v>
      </c>
      <c r="C321">
        <v>4990.618890136679</v>
      </c>
      <c r="D321">
        <v>836.9848185509812</v>
      </c>
      <c r="E321">
        <v>105.90905733486</v>
      </c>
    </row>
    <row r="322" spans="1:5">
      <c r="A322">
        <v>320</v>
      </c>
      <c r="B322">
        <v>4990.618890136679</v>
      </c>
      <c r="C322">
        <v>4990.618890136679</v>
      </c>
      <c r="D322">
        <v>836.8853966014523</v>
      </c>
      <c r="E322">
        <v>105.8096353853307</v>
      </c>
    </row>
    <row r="323" spans="1:5">
      <c r="A323">
        <v>321</v>
      </c>
      <c r="B323">
        <v>4990.618890136679</v>
      </c>
      <c r="C323">
        <v>4990.618890136679</v>
      </c>
      <c r="D323">
        <v>836.8454818756522</v>
      </c>
      <c r="E323">
        <v>105.7697206595311</v>
      </c>
    </row>
    <row r="324" spans="1:5">
      <c r="A324">
        <v>322</v>
      </c>
      <c r="B324">
        <v>4990.618890136679</v>
      </c>
      <c r="C324">
        <v>4990.618890136679</v>
      </c>
      <c r="D324">
        <v>836.8045026650017</v>
      </c>
      <c r="E324">
        <v>105.7287414488808</v>
      </c>
    </row>
    <row r="325" spans="1:5">
      <c r="A325">
        <v>323</v>
      </c>
      <c r="B325">
        <v>4990.618890136679</v>
      </c>
      <c r="C325">
        <v>4990.618890136679</v>
      </c>
      <c r="D325">
        <v>836.9071632559716</v>
      </c>
      <c r="E325">
        <v>105.8314020398492</v>
      </c>
    </row>
    <row r="326" spans="1:5">
      <c r="A326">
        <v>324</v>
      </c>
      <c r="B326">
        <v>4990.618890136679</v>
      </c>
      <c r="C326">
        <v>4990.618890136679</v>
      </c>
      <c r="D326">
        <v>836.8735316874228</v>
      </c>
      <c r="E326">
        <v>105.7977704713012</v>
      </c>
    </row>
    <row r="327" spans="1:5">
      <c r="A327">
        <v>325</v>
      </c>
      <c r="B327">
        <v>4990.618890136679</v>
      </c>
      <c r="C327">
        <v>4990.618890136679</v>
      </c>
      <c r="D327">
        <v>836.8670362909592</v>
      </c>
      <c r="E327">
        <v>105.7912750748373</v>
      </c>
    </row>
    <row r="328" spans="1:5">
      <c r="A328">
        <v>326</v>
      </c>
      <c r="B328">
        <v>4990.618890136679</v>
      </c>
      <c r="C328">
        <v>4990.618890136679</v>
      </c>
      <c r="D328">
        <v>836.8690491623105</v>
      </c>
      <c r="E328">
        <v>105.7932879461884</v>
      </c>
    </row>
    <row r="329" spans="1:5">
      <c r="A329">
        <v>327</v>
      </c>
      <c r="B329">
        <v>4990.618890136679</v>
      </c>
      <c r="C329">
        <v>4990.618890136679</v>
      </c>
      <c r="D329">
        <v>836.9078999435861</v>
      </c>
      <c r="E329">
        <v>105.832138727464</v>
      </c>
    </row>
    <row r="330" spans="1:5">
      <c r="A330">
        <v>328</v>
      </c>
      <c r="B330">
        <v>4990.618890136679</v>
      </c>
      <c r="C330">
        <v>4990.618890136679</v>
      </c>
      <c r="D330">
        <v>836.9159243944489</v>
      </c>
      <c r="E330">
        <v>105.8401631783271</v>
      </c>
    </row>
    <row r="331" spans="1:5">
      <c r="A331">
        <v>329</v>
      </c>
      <c r="B331">
        <v>4990.618890136679</v>
      </c>
      <c r="C331">
        <v>4990.618890136679</v>
      </c>
      <c r="D331">
        <v>836.8366438202894</v>
      </c>
      <c r="E331">
        <v>105.7608826041682</v>
      </c>
    </row>
    <row r="332" spans="1:5">
      <c r="A332">
        <v>330</v>
      </c>
      <c r="B332">
        <v>4990.618890136679</v>
      </c>
      <c r="C332">
        <v>4990.618890136679</v>
      </c>
      <c r="D332">
        <v>836.9117803178815</v>
      </c>
      <c r="E332">
        <v>105.83601910176</v>
      </c>
    </row>
    <row r="333" spans="1:5">
      <c r="A333">
        <v>331</v>
      </c>
      <c r="B333">
        <v>4990.618890136679</v>
      </c>
      <c r="C333">
        <v>4990.618890136679</v>
      </c>
      <c r="D333">
        <v>836.9254722024687</v>
      </c>
      <c r="E333">
        <v>105.8497109863477</v>
      </c>
    </row>
    <row r="334" spans="1:5">
      <c r="A334">
        <v>332</v>
      </c>
      <c r="B334">
        <v>4990.618890136679</v>
      </c>
      <c r="C334">
        <v>4990.618890136679</v>
      </c>
      <c r="D334">
        <v>836.9073193843866</v>
      </c>
      <c r="E334">
        <v>105.8315581682653</v>
      </c>
    </row>
    <row r="335" spans="1:5">
      <c r="A335">
        <v>333</v>
      </c>
      <c r="B335">
        <v>4990.618890136679</v>
      </c>
      <c r="C335">
        <v>4990.618890136679</v>
      </c>
      <c r="D335">
        <v>836.9278736259126</v>
      </c>
      <c r="E335">
        <v>105.85211240979</v>
      </c>
    </row>
    <row r="336" spans="1:5">
      <c r="A336">
        <v>334</v>
      </c>
      <c r="B336">
        <v>4990.618890136679</v>
      </c>
      <c r="C336">
        <v>4990.618890136679</v>
      </c>
      <c r="D336">
        <v>836.752399711563</v>
      </c>
      <c r="E336">
        <v>105.6766384954409</v>
      </c>
    </row>
    <row r="337" spans="1:5">
      <c r="A337">
        <v>335</v>
      </c>
      <c r="B337">
        <v>4990.618890136679</v>
      </c>
      <c r="C337">
        <v>4990.618890136679</v>
      </c>
      <c r="D337">
        <v>836.9548201245258</v>
      </c>
      <c r="E337">
        <v>105.8790589084035</v>
      </c>
    </row>
    <row r="338" spans="1:5">
      <c r="A338">
        <v>336</v>
      </c>
      <c r="B338">
        <v>4990.618890136679</v>
      </c>
      <c r="C338">
        <v>4990.618890136679</v>
      </c>
      <c r="D338">
        <v>836.82199694347</v>
      </c>
      <c r="E338">
        <v>105.746235727348</v>
      </c>
    </row>
    <row r="339" spans="1:5">
      <c r="A339">
        <v>337</v>
      </c>
      <c r="B339">
        <v>4990.618890136679</v>
      </c>
      <c r="C339">
        <v>4990.618890136679</v>
      </c>
      <c r="D339">
        <v>836.8124882128968</v>
      </c>
      <c r="E339">
        <v>105.736726996775</v>
      </c>
    </row>
    <row r="340" spans="1:5">
      <c r="A340">
        <v>338</v>
      </c>
      <c r="B340">
        <v>4990.618890136679</v>
      </c>
      <c r="C340">
        <v>4990.618890136679</v>
      </c>
      <c r="D340">
        <v>836.8193092253241</v>
      </c>
      <c r="E340">
        <v>105.7435480092012</v>
      </c>
    </row>
    <row r="341" spans="1:5">
      <c r="A341">
        <v>339</v>
      </c>
      <c r="B341">
        <v>4990.618890136679</v>
      </c>
      <c r="C341">
        <v>4990.618890136679</v>
      </c>
      <c r="D341">
        <v>836.9917388780739</v>
      </c>
      <c r="E341">
        <v>105.9159776619525</v>
      </c>
    </row>
    <row r="342" spans="1:5">
      <c r="A342">
        <v>340</v>
      </c>
      <c r="B342">
        <v>4990.618890136679</v>
      </c>
      <c r="C342">
        <v>4990.618890136679</v>
      </c>
      <c r="D342">
        <v>837.0012734829082</v>
      </c>
      <c r="E342">
        <v>105.9255122667855</v>
      </c>
    </row>
    <row r="343" spans="1:5">
      <c r="A343">
        <v>341</v>
      </c>
      <c r="B343">
        <v>4990.618890136679</v>
      </c>
      <c r="C343">
        <v>4990.618890136679</v>
      </c>
      <c r="D343">
        <v>836.9114217395238</v>
      </c>
      <c r="E343">
        <v>105.8356605234013</v>
      </c>
    </row>
    <row r="344" spans="1:5">
      <c r="A344">
        <v>342</v>
      </c>
      <c r="B344">
        <v>4990.618890136679</v>
      </c>
      <c r="C344">
        <v>4990.618890136679</v>
      </c>
      <c r="D344">
        <v>837.0507463792239</v>
      </c>
      <c r="E344">
        <v>105.9749851631023</v>
      </c>
    </row>
    <row r="345" spans="1:5">
      <c r="A345">
        <v>343</v>
      </c>
      <c r="B345">
        <v>4990.618890136679</v>
      </c>
      <c r="C345">
        <v>4990.618890136679</v>
      </c>
      <c r="D345">
        <v>837.0262644986348</v>
      </c>
      <c r="E345">
        <v>105.9505032825134</v>
      </c>
    </row>
    <row r="346" spans="1:5">
      <c r="A346">
        <v>344</v>
      </c>
      <c r="B346">
        <v>4990.618890136679</v>
      </c>
      <c r="C346">
        <v>4990.618890136679</v>
      </c>
      <c r="D346">
        <v>836.9917537635358</v>
      </c>
      <c r="E346">
        <v>105.9159925474133</v>
      </c>
    </row>
    <row r="347" spans="1:5">
      <c r="A347">
        <v>345</v>
      </c>
      <c r="B347">
        <v>4990.618890136679</v>
      </c>
      <c r="C347">
        <v>4990.618890136679</v>
      </c>
      <c r="D347">
        <v>836.8739693766022</v>
      </c>
      <c r="E347">
        <v>105.7982081604821</v>
      </c>
    </row>
    <row r="348" spans="1:5">
      <c r="A348">
        <v>346</v>
      </c>
      <c r="B348">
        <v>4990.618890136679</v>
      </c>
      <c r="C348">
        <v>4990.618890136679</v>
      </c>
      <c r="D348">
        <v>836.8918058387263</v>
      </c>
      <c r="E348">
        <v>105.8160446226056</v>
      </c>
    </row>
    <row r="349" spans="1:5">
      <c r="A349">
        <v>347</v>
      </c>
      <c r="B349">
        <v>4990.618890136679</v>
      </c>
      <c r="C349">
        <v>4990.618890136679</v>
      </c>
      <c r="D349">
        <v>836.8314228544607</v>
      </c>
      <c r="E349">
        <v>105.7556616383395</v>
      </c>
    </row>
    <row r="350" spans="1:5">
      <c r="A350">
        <v>348</v>
      </c>
      <c r="B350">
        <v>4990.618890136679</v>
      </c>
      <c r="C350">
        <v>4990.618890136679</v>
      </c>
      <c r="D350">
        <v>836.8806289769199</v>
      </c>
      <c r="E350">
        <v>105.8048677607973</v>
      </c>
    </row>
    <row r="351" spans="1:5">
      <c r="A351">
        <v>349</v>
      </c>
      <c r="B351">
        <v>4990.618890136679</v>
      </c>
      <c r="C351">
        <v>4990.618890136679</v>
      </c>
      <c r="D351">
        <v>836.910238955667</v>
      </c>
      <c r="E351">
        <v>105.8344777395447</v>
      </c>
    </row>
    <row r="352" spans="1:5">
      <c r="A352">
        <v>350</v>
      </c>
      <c r="B352">
        <v>4990.618890136679</v>
      </c>
      <c r="C352">
        <v>4990.618890136679</v>
      </c>
      <c r="D352">
        <v>836.92254185382</v>
      </c>
      <c r="E352">
        <v>105.846780637699</v>
      </c>
    </row>
    <row r="353" spans="1:5">
      <c r="A353">
        <v>351</v>
      </c>
      <c r="B353">
        <v>4990.618890136679</v>
      </c>
      <c r="C353">
        <v>4990.618890136679</v>
      </c>
      <c r="D353">
        <v>836.8491144099356</v>
      </c>
      <c r="E353">
        <v>105.7733531938136</v>
      </c>
    </row>
    <row r="354" spans="1:5">
      <c r="A354">
        <v>352</v>
      </c>
      <c r="B354">
        <v>4990.618890136679</v>
      </c>
      <c r="C354">
        <v>4990.618890136679</v>
      </c>
      <c r="D354">
        <v>836.935707321288</v>
      </c>
      <c r="E354">
        <v>105.8599461051667</v>
      </c>
    </row>
    <row r="355" spans="1:5">
      <c r="A355">
        <v>353</v>
      </c>
      <c r="B355">
        <v>4990.618890136679</v>
      </c>
      <c r="C355">
        <v>4990.618890136679</v>
      </c>
      <c r="D355">
        <v>836.7489069049258</v>
      </c>
      <c r="E355">
        <v>105.6731456888045</v>
      </c>
    </row>
    <row r="356" spans="1:5">
      <c r="A356">
        <v>354</v>
      </c>
      <c r="B356">
        <v>4990.618890136679</v>
      </c>
      <c r="C356">
        <v>4990.618890136679</v>
      </c>
      <c r="D356">
        <v>836.8962065507325</v>
      </c>
      <c r="E356">
        <v>105.820445334611</v>
      </c>
    </row>
    <row r="357" spans="1:5">
      <c r="A357">
        <v>355</v>
      </c>
      <c r="B357">
        <v>4990.618890136679</v>
      </c>
      <c r="C357">
        <v>4990.618890136679</v>
      </c>
      <c r="D357">
        <v>836.8468431055314</v>
      </c>
      <c r="E357">
        <v>105.7710818894092</v>
      </c>
    </row>
    <row r="358" spans="1:5">
      <c r="A358">
        <v>356</v>
      </c>
      <c r="B358">
        <v>4990.618890136679</v>
      </c>
      <c r="C358">
        <v>4990.618890136679</v>
      </c>
      <c r="D358">
        <v>836.8916693710142</v>
      </c>
      <c r="E358">
        <v>105.8159081548922</v>
      </c>
    </row>
    <row r="359" spans="1:5">
      <c r="A359">
        <v>357</v>
      </c>
      <c r="B359">
        <v>4990.618890136679</v>
      </c>
      <c r="C359">
        <v>4990.618890136679</v>
      </c>
      <c r="D359">
        <v>836.7863761386292</v>
      </c>
      <c r="E359">
        <v>105.7106149225084</v>
      </c>
    </row>
    <row r="360" spans="1:5">
      <c r="A360">
        <v>358</v>
      </c>
      <c r="B360">
        <v>4990.618890136679</v>
      </c>
      <c r="C360">
        <v>4990.618890136679</v>
      </c>
      <c r="D360">
        <v>836.8882207844666</v>
      </c>
      <c r="E360">
        <v>105.8124595683452</v>
      </c>
    </row>
    <row r="361" spans="1:5">
      <c r="A361">
        <v>359</v>
      </c>
      <c r="B361">
        <v>4990.618890136679</v>
      </c>
      <c r="C361">
        <v>4990.618890136679</v>
      </c>
      <c r="D361">
        <v>836.9033771902301</v>
      </c>
      <c r="E361">
        <v>105.8276159741083</v>
      </c>
    </row>
    <row r="362" spans="1:5">
      <c r="A362">
        <v>360</v>
      </c>
      <c r="B362">
        <v>4990.618890136679</v>
      </c>
      <c r="C362">
        <v>4990.618890136679</v>
      </c>
      <c r="D362">
        <v>836.8985314956716</v>
      </c>
      <c r="E362">
        <v>105.8227702795508</v>
      </c>
    </row>
    <row r="363" spans="1:5">
      <c r="A363">
        <v>361</v>
      </c>
      <c r="B363">
        <v>4990.618890136679</v>
      </c>
      <c r="C363">
        <v>4990.618890136679</v>
      </c>
      <c r="D363">
        <v>836.8909403743658</v>
      </c>
      <c r="E363">
        <v>105.8151791582449</v>
      </c>
    </row>
    <row r="364" spans="1:5">
      <c r="A364">
        <v>362</v>
      </c>
      <c r="B364">
        <v>4990.618890136679</v>
      </c>
      <c r="C364">
        <v>4990.618890136679</v>
      </c>
      <c r="D364">
        <v>836.8833342674807</v>
      </c>
      <c r="E364">
        <v>105.8075730513593</v>
      </c>
    </row>
    <row r="365" spans="1:5">
      <c r="A365">
        <v>363</v>
      </c>
      <c r="B365">
        <v>4990.618890136679</v>
      </c>
      <c r="C365">
        <v>4990.618890136679</v>
      </c>
      <c r="D365">
        <v>836.8962315434934</v>
      </c>
      <c r="E365">
        <v>105.8204703273715</v>
      </c>
    </row>
    <row r="366" spans="1:5">
      <c r="A366">
        <v>364</v>
      </c>
      <c r="B366">
        <v>4990.618890136679</v>
      </c>
      <c r="C366">
        <v>4990.618890136679</v>
      </c>
      <c r="D366">
        <v>836.7957534498238</v>
      </c>
      <c r="E366">
        <v>105.7199922337021</v>
      </c>
    </row>
    <row r="367" spans="1:5">
      <c r="A367">
        <v>365</v>
      </c>
      <c r="B367">
        <v>4990.618890136679</v>
      </c>
      <c r="C367">
        <v>4990.618890136679</v>
      </c>
      <c r="D367">
        <v>836.9090620398592</v>
      </c>
      <c r="E367">
        <v>105.8333008237374</v>
      </c>
    </row>
    <row r="368" spans="1:5">
      <c r="A368">
        <v>366</v>
      </c>
      <c r="B368">
        <v>4990.618890136679</v>
      </c>
      <c r="C368">
        <v>4990.618890136679</v>
      </c>
      <c r="D368">
        <v>836.9490133806502</v>
      </c>
      <c r="E368">
        <v>105.8732521645281</v>
      </c>
    </row>
    <row r="369" spans="1:5">
      <c r="A369">
        <v>367</v>
      </c>
      <c r="B369">
        <v>4990.618890136679</v>
      </c>
      <c r="C369">
        <v>4990.618890136679</v>
      </c>
      <c r="D369">
        <v>836.870855217844</v>
      </c>
      <c r="E369">
        <v>105.7950940017209</v>
      </c>
    </row>
    <row r="370" spans="1:5">
      <c r="A370">
        <v>368</v>
      </c>
      <c r="B370">
        <v>4990.618890136679</v>
      </c>
      <c r="C370">
        <v>4990.618890136679</v>
      </c>
      <c r="D370">
        <v>836.8812059595059</v>
      </c>
      <c r="E370">
        <v>105.8054447433851</v>
      </c>
    </row>
    <row r="371" spans="1:5">
      <c r="A371">
        <v>369</v>
      </c>
      <c r="B371">
        <v>4990.618890136679</v>
      </c>
      <c r="C371">
        <v>4990.618890136679</v>
      </c>
      <c r="D371">
        <v>836.8785723505317</v>
      </c>
      <c r="E371">
        <v>105.8028111344097</v>
      </c>
    </row>
    <row r="372" spans="1:5">
      <c r="A372">
        <v>370</v>
      </c>
      <c r="B372">
        <v>4990.618890136679</v>
      </c>
      <c r="C372">
        <v>4990.618890136679</v>
      </c>
      <c r="D372">
        <v>836.8263523609215</v>
      </c>
      <c r="E372">
        <v>105.7505911448</v>
      </c>
    </row>
    <row r="373" spans="1:5">
      <c r="A373">
        <v>371</v>
      </c>
      <c r="B373">
        <v>4990.618890136679</v>
      </c>
      <c r="C373">
        <v>4990.618890136679</v>
      </c>
      <c r="D373">
        <v>836.8032540184441</v>
      </c>
      <c r="E373">
        <v>105.7274928023221</v>
      </c>
    </row>
    <row r="374" spans="1:5">
      <c r="A374">
        <v>372</v>
      </c>
      <c r="B374">
        <v>4990.618890136679</v>
      </c>
      <c r="C374">
        <v>4990.618890136679</v>
      </c>
      <c r="D374">
        <v>836.8320365285169</v>
      </c>
      <c r="E374">
        <v>105.756275312396</v>
      </c>
    </row>
    <row r="375" spans="1:5">
      <c r="A375">
        <v>373</v>
      </c>
      <c r="B375">
        <v>4990.618890136679</v>
      </c>
      <c r="C375">
        <v>4990.618890136679</v>
      </c>
      <c r="D375">
        <v>836.7795693636659</v>
      </c>
      <c r="E375">
        <v>105.7038081475447</v>
      </c>
    </row>
    <row r="376" spans="1:5">
      <c r="A376">
        <v>374</v>
      </c>
      <c r="B376">
        <v>4990.618890136679</v>
      </c>
      <c r="C376">
        <v>4990.618890136679</v>
      </c>
      <c r="D376">
        <v>836.7800473343426</v>
      </c>
      <c r="E376">
        <v>105.7042861182223</v>
      </c>
    </row>
    <row r="377" spans="1:5">
      <c r="A377">
        <v>375</v>
      </c>
      <c r="B377">
        <v>4990.618890136679</v>
      </c>
      <c r="C377">
        <v>4990.618890136679</v>
      </c>
      <c r="D377">
        <v>836.7718693377777</v>
      </c>
      <c r="E377">
        <v>105.696108121656</v>
      </c>
    </row>
    <row r="378" spans="1:5">
      <c r="A378">
        <v>376</v>
      </c>
      <c r="B378">
        <v>4990.618890136679</v>
      </c>
      <c r="C378">
        <v>4990.618890136679</v>
      </c>
      <c r="D378">
        <v>836.7652550896702</v>
      </c>
      <c r="E378">
        <v>105.6894938735487</v>
      </c>
    </row>
    <row r="379" spans="1:5">
      <c r="A379">
        <v>377</v>
      </c>
      <c r="B379">
        <v>4990.618890136679</v>
      </c>
      <c r="C379">
        <v>4990.618890136679</v>
      </c>
      <c r="D379">
        <v>836.8317406477237</v>
      </c>
      <c r="E379">
        <v>105.7559794316019</v>
      </c>
    </row>
    <row r="380" spans="1:5">
      <c r="A380">
        <v>378</v>
      </c>
      <c r="B380">
        <v>4990.618890136679</v>
      </c>
      <c r="C380">
        <v>4990.618890136679</v>
      </c>
      <c r="D380">
        <v>836.7838047061355</v>
      </c>
      <c r="E380">
        <v>105.7080434900139</v>
      </c>
    </row>
    <row r="381" spans="1:5">
      <c r="A381">
        <v>379</v>
      </c>
      <c r="B381">
        <v>4990.618890136679</v>
      </c>
      <c r="C381">
        <v>4990.618890136679</v>
      </c>
      <c r="D381">
        <v>836.7896004727186</v>
      </c>
      <c r="E381">
        <v>105.7138392565964</v>
      </c>
    </row>
    <row r="382" spans="1:5">
      <c r="A382">
        <v>380</v>
      </c>
      <c r="B382">
        <v>4990.618890136679</v>
      </c>
      <c r="C382">
        <v>4990.618890136679</v>
      </c>
      <c r="D382">
        <v>836.7754259778576</v>
      </c>
      <c r="E382">
        <v>105.6996647617352</v>
      </c>
    </row>
    <row r="383" spans="1:5">
      <c r="A383">
        <v>381</v>
      </c>
      <c r="B383">
        <v>4990.618890136679</v>
      </c>
      <c r="C383">
        <v>4990.618890136679</v>
      </c>
      <c r="D383">
        <v>836.7552993930294</v>
      </c>
      <c r="E383">
        <v>105.6795381769073</v>
      </c>
    </row>
    <row r="384" spans="1:5">
      <c r="A384">
        <v>382</v>
      </c>
      <c r="B384">
        <v>4990.618890136679</v>
      </c>
      <c r="C384">
        <v>4990.618890136679</v>
      </c>
      <c r="D384">
        <v>836.7591226564246</v>
      </c>
      <c r="E384">
        <v>105.6833614403021</v>
      </c>
    </row>
    <row r="385" spans="1:5">
      <c r="A385">
        <v>383</v>
      </c>
      <c r="B385">
        <v>4990.618890136679</v>
      </c>
      <c r="C385">
        <v>4990.618890136679</v>
      </c>
      <c r="D385">
        <v>836.7668756893082</v>
      </c>
      <c r="E385">
        <v>105.6911144731867</v>
      </c>
    </row>
    <row r="386" spans="1:5">
      <c r="A386">
        <v>384</v>
      </c>
      <c r="B386">
        <v>4990.618890136679</v>
      </c>
      <c r="C386">
        <v>4990.618890136679</v>
      </c>
      <c r="D386">
        <v>836.7751560535445</v>
      </c>
      <c r="E386">
        <v>105.6993948374228</v>
      </c>
    </row>
    <row r="387" spans="1:5">
      <c r="A387">
        <v>385</v>
      </c>
      <c r="B387">
        <v>4990.618890136679</v>
      </c>
      <c r="C387">
        <v>4990.618890136679</v>
      </c>
      <c r="D387">
        <v>836.7853852514151</v>
      </c>
      <c r="E387">
        <v>105.7096240352943</v>
      </c>
    </row>
    <row r="388" spans="1:5">
      <c r="A388">
        <v>386</v>
      </c>
      <c r="B388">
        <v>4990.618890136679</v>
      </c>
      <c r="C388">
        <v>4990.618890136679</v>
      </c>
      <c r="D388">
        <v>836.8113320825365</v>
      </c>
      <c r="E388">
        <v>105.7355708664149</v>
      </c>
    </row>
    <row r="389" spans="1:5">
      <c r="A389">
        <v>387</v>
      </c>
      <c r="B389">
        <v>4990.618890136679</v>
      </c>
      <c r="C389">
        <v>4990.618890136679</v>
      </c>
      <c r="D389">
        <v>836.7321543175194</v>
      </c>
      <c r="E389">
        <v>105.6563931013967</v>
      </c>
    </row>
    <row r="390" spans="1:5">
      <c r="A390">
        <v>388</v>
      </c>
      <c r="B390">
        <v>4990.618890136679</v>
      </c>
      <c r="C390">
        <v>4990.618890136679</v>
      </c>
      <c r="D390">
        <v>836.7524053921477</v>
      </c>
      <c r="E390">
        <v>105.676644176026</v>
      </c>
    </row>
    <row r="391" spans="1:5">
      <c r="A391">
        <v>389</v>
      </c>
      <c r="B391">
        <v>4990.618890136679</v>
      </c>
      <c r="C391">
        <v>4990.618890136679</v>
      </c>
      <c r="D391">
        <v>836.6658532539194</v>
      </c>
      <c r="E391">
        <v>105.5900920377978</v>
      </c>
    </row>
    <row r="392" spans="1:5">
      <c r="A392">
        <v>390</v>
      </c>
      <c r="B392">
        <v>4990.618890136679</v>
      </c>
      <c r="C392">
        <v>4990.618890136679</v>
      </c>
      <c r="D392">
        <v>836.759972718785</v>
      </c>
      <c r="E392">
        <v>105.6842115026627</v>
      </c>
    </row>
    <row r="393" spans="1:5">
      <c r="A393">
        <v>391</v>
      </c>
      <c r="B393">
        <v>4990.618890136679</v>
      </c>
      <c r="C393">
        <v>4990.618890136679</v>
      </c>
      <c r="D393">
        <v>836.77795348247</v>
      </c>
      <c r="E393">
        <v>105.7021922663479</v>
      </c>
    </row>
    <row r="394" spans="1:5">
      <c r="A394">
        <v>392</v>
      </c>
      <c r="B394">
        <v>4990.618890136679</v>
      </c>
      <c r="C394">
        <v>4990.618890136679</v>
      </c>
      <c r="D394">
        <v>836.744286751755</v>
      </c>
      <c r="E394">
        <v>105.6685255356332</v>
      </c>
    </row>
    <row r="395" spans="1:5">
      <c r="A395">
        <v>393</v>
      </c>
      <c r="B395">
        <v>4990.618890136679</v>
      </c>
      <c r="C395">
        <v>4990.618890136679</v>
      </c>
      <c r="D395">
        <v>836.7922711262895</v>
      </c>
      <c r="E395">
        <v>105.7165099101679</v>
      </c>
    </row>
    <row r="396" spans="1:5">
      <c r="A396">
        <v>394</v>
      </c>
      <c r="B396">
        <v>4990.618890136679</v>
      </c>
      <c r="C396">
        <v>4990.618890136679</v>
      </c>
      <c r="D396">
        <v>836.8131192964963</v>
      </c>
      <c r="E396">
        <v>105.7373580803754</v>
      </c>
    </row>
    <row r="397" spans="1:5">
      <c r="A397">
        <v>395</v>
      </c>
      <c r="B397">
        <v>4990.618890136679</v>
      </c>
      <c r="C397">
        <v>4990.618890136679</v>
      </c>
      <c r="D397">
        <v>836.8274208319311</v>
      </c>
      <c r="E397">
        <v>105.7516596158093</v>
      </c>
    </row>
    <row r="398" spans="1:5">
      <c r="A398">
        <v>396</v>
      </c>
      <c r="B398">
        <v>4990.618890136679</v>
      </c>
      <c r="C398">
        <v>4990.618890136679</v>
      </c>
      <c r="D398">
        <v>836.8055236433376</v>
      </c>
      <c r="E398">
        <v>105.7297624272166</v>
      </c>
    </row>
    <row r="399" spans="1:5">
      <c r="A399">
        <v>397</v>
      </c>
      <c r="B399">
        <v>4990.618890136679</v>
      </c>
      <c r="C399">
        <v>4990.618890136679</v>
      </c>
      <c r="D399">
        <v>836.7709808414268</v>
      </c>
      <c r="E399">
        <v>105.6952196253053</v>
      </c>
    </row>
    <row r="400" spans="1:5">
      <c r="A400">
        <v>398</v>
      </c>
      <c r="B400">
        <v>4990.618890136679</v>
      </c>
      <c r="C400">
        <v>4990.618890136679</v>
      </c>
      <c r="D400">
        <v>836.771323477237</v>
      </c>
      <c r="E400">
        <v>105.6955622611143</v>
      </c>
    </row>
    <row r="401" spans="1:5">
      <c r="A401">
        <v>399</v>
      </c>
      <c r="B401">
        <v>4990.618890136679</v>
      </c>
      <c r="C401">
        <v>4990.618890136679</v>
      </c>
      <c r="D401">
        <v>836.7904965178809</v>
      </c>
      <c r="E401">
        <v>105.7147353017596</v>
      </c>
    </row>
    <row r="402" spans="1:5">
      <c r="A402">
        <v>400</v>
      </c>
      <c r="B402">
        <v>4990.618890136679</v>
      </c>
      <c r="C402">
        <v>4990.618890136679</v>
      </c>
      <c r="D402">
        <v>836.776252433319</v>
      </c>
      <c r="E402">
        <v>105.7004912171978</v>
      </c>
    </row>
    <row r="403" spans="1:5">
      <c r="A403">
        <v>401</v>
      </c>
      <c r="B403">
        <v>4990.618890136679</v>
      </c>
      <c r="C403">
        <v>4990.618890136679</v>
      </c>
      <c r="D403">
        <v>836.7794758469112</v>
      </c>
      <c r="E403">
        <v>105.7037146307898</v>
      </c>
    </row>
    <row r="404" spans="1:5">
      <c r="A404">
        <v>402</v>
      </c>
      <c r="B404">
        <v>4990.618890136679</v>
      </c>
      <c r="C404">
        <v>4990.618890136679</v>
      </c>
      <c r="D404">
        <v>836.7959743323097</v>
      </c>
      <c r="E404">
        <v>105.7202131161883</v>
      </c>
    </row>
    <row r="405" spans="1:5">
      <c r="A405">
        <v>403</v>
      </c>
      <c r="B405">
        <v>4990.618890136679</v>
      </c>
      <c r="C405">
        <v>4990.618890136679</v>
      </c>
      <c r="D405">
        <v>836.7923357334496</v>
      </c>
      <c r="E405">
        <v>105.7165745173283</v>
      </c>
    </row>
    <row r="406" spans="1:5">
      <c r="A406">
        <v>404</v>
      </c>
      <c r="B406">
        <v>4990.618890136679</v>
      </c>
      <c r="C406">
        <v>4990.618890136679</v>
      </c>
      <c r="D406">
        <v>836.7779724520016</v>
      </c>
      <c r="E406">
        <v>105.7022112358782</v>
      </c>
    </row>
    <row r="407" spans="1:5">
      <c r="A407">
        <v>405</v>
      </c>
      <c r="B407">
        <v>4990.618890136679</v>
      </c>
      <c r="C407">
        <v>4990.618890136679</v>
      </c>
      <c r="D407">
        <v>836.7728476785687</v>
      </c>
      <c r="E407">
        <v>105.6970864624471</v>
      </c>
    </row>
    <row r="408" spans="1:5">
      <c r="A408">
        <v>406</v>
      </c>
      <c r="B408">
        <v>4990.618890136679</v>
      </c>
      <c r="C408">
        <v>4990.618890136679</v>
      </c>
      <c r="D408">
        <v>836.7797176224774</v>
      </c>
      <c r="E408">
        <v>105.7039564063547</v>
      </c>
    </row>
    <row r="409" spans="1:5">
      <c r="A409">
        <v>407</v>
      </c>
      <c r="B409">
        <v>4990.618890136679</v>
      </c>
      <c r="C409">
        <v>4990.618890136679</v>
      </c>
      <c r="D409">
        <v>836.7752399940094</v>
      </c>
      <c r="E409">
        <v>105.6994787778885</v>
      </c>
    </row>
    <row r="410" spans="1:5">
      <c r="A410">
        <v>408</v>
      </c>
      <c r="B410">
        <v>4990.618890136679</v>
      </c>
      <c r="C410">
        <v>4990.618890136679</v>
      </c>
      <c r="D410">
        <v>836.7813124785947</v>
      </c>
      <c r="E410">
        <v>105.7055512624729</v>
      </c>
    </row>
    <row r="411" spans="1:5">
      <c r="A411">
        <v>409</v>
      </c>
      <c r="B411">
        <v>4990.618890136679</v>
      </c>
      <c r="C411">
        <v>4990.618890136679</v>
      </c>
      <c r="D411">
        <v>836.8042805048024</v>
      </c>
      <c r="E411">
        <v>105.7285192886794</v>
      </c>
    </row>
    <row r="412" spans="1:5">
      <c r="A412">
        <v>410</v>
      </c>
      <c r="B412">
        <v>4990.618890136679</v>
      </c>
      <c r="C412">
        <v>4990.618890136679</v>
      </c>
      <c r="D412">
        <v>836.8227171125858</v>
      </c>
      <c r="E412">
        <v>105.7469558964643</v>
      </c>
    </row>
    <row r="413" spans="1:5">
      <c r="A413">
        <v>411</v>
      </c>
      <c r="B413">
        <v>4990.618890136679</v>
      </c>
      <c r="C413">
        <v>4990.618890136679</v>
      </c>
      <c r="D413">
        <v>836.7748539484458</v>
      </c>
      <c r="E413">
        <v>105.6990927323239</v>
      </c>
    </row>
    <row r="414" spans="1:5">
      <c r="A414">
        <v>412</v>
      </c>
      <c r="B414">
        <v>4990.618890136679</v>
      </c>
      <c r="C414">
        <v>4990.618890136679</v>
      </c>
      <c r="D414">
        <v>836.7771056125947</v>
      </c>
      <c r="E414">
        <v>105.7013443964736</v>
      </c>
    </row>
    <row r="415" spans="1:5">
      <c r="A415">
        <v>413</v>
      </c>
      <c r="B415">
        <v>4990.618890136679</v>
      </c>
      <c r="C415">
        <v>4990.618890136679</v>
      </c>
      <c r="D415">
        <v>836.7866455459051</v>
      </c>
      <c r="E415">
        <v>105.7108843297827</v>
      </c>
    </row>
    <row r="416" spans="1:5">
      <c r="A416">
        <v>414</v>
      </c>
      <c r="B416">
        <v>4990.618890136679</v>
      </c>
      <c r="C416">
        <v>4990.618890136679</v>
      </c>
      <c r="D416">
        <v>836.7915454417462</v>
      </c>
      <c r="E416">
        <v>105.7157842256248</v>
      </c>
    </row>
    <row r="417" spans="1:5">
      <c r="A417">
        <v>415</v>
      </c>
      <c r="B417">
        <v>4990.618890136679</v>
      </c>
      <c r="C417">
        <v>4990.618890136679</v>
      </c>
      <c r="D417">
        <v>836.7673048593795</v>
      </c>
      <c r="E417">
        <v>105.691543643258</v>
      </c>
    </row>
    <row r="418" spans="1:5">
      <c r="A418">
        <v>416</v>
      </c>
      <c r="B418">
        <v>4990.618890136679</v>
      </c>
      <c r="C418">
        <v>4990.618890136679</v>
      </c>
      <c r="D418">
        <v>836.7723540584998</v>
      </c>
      <c r="E418">
        <v>105.6965928423784</v>
      </c>
    </row>
    <row r="419" spans="1:5">
      <c r="A419">
        <v>417</v>
      </c>
      <c r="B419">
        <v>4990.618890136679</v>
      </c>
      <c r="C419">
        <v>4990.618890136679</v>
      </c>
      <c r="D419">
        <v>836.7647517042416</v>
      </c>
      <c r="E419">
        <v>105.6889904881199</v>
      </c>
    </row>
    <row r="420" spans="1:5">
      <c r="A420">
        <v>418</v>
      </c>
      <c r="B420">
        <v>4990.618890136679</v>
      </c>
      <c r="C420">
        <v>4990.618890136679</v>
      </c>
      <c r="D420">
        <v>836.7758175679132</v>
      </c>
      <c r="E420">
        <v>105.7000563517919</v>
      </c>
    </row>
    <row r="421" spans="1:5">
      <c r="A421">
        <v>419</v>
      </c>
      <c r="B421">
        <v>4990.618890136679</v>
      </c>
      <c r="C421">
        <v>4990.618890136679</v>
      </c>
      <c r="D421">
        <v>836.7572334032935</v>
      </c>
      <c r="E421">
        <v>105.6814721871719</v>
      </c>
    </row>
    <row r="422" spans="1:5">
      <c r="A422">
        <v>420</v>
      </c>
      <c r="B422">
        <v>4990.618890136679</v>
      </c>
      <c r="C422">
        <v>4990.618890136679</v>
      </c>
      <c r="D422">
        <v>836.7452964831217</v>
      </c>
      <c r="E422">
        <v>105.669535267</v>
      </c>
    </row>
    <row r="423" spans="1:5">
      <c r="A423">
        <v>421</v>
      </c>
      <c r="B423">
        <v>4990.618890136679</v>
      </c>
      <c r="C423">
        <v>4990.618890136679</v>
      </c>
      <c r="D423">
        <v>836.7485332862602</v>
      </c>
      <c r="E423">
        <v>105.6727720701387</v>
      </c>
    </row>
    <row r="424" spans="1:5">
      <c r="A424">
        <v>422</v>
      </c>
      <c r="B424">
        <v>4990.618890136679</v>
      </c>
      <c r="C424">
        <v>4990.618890136679</v>
      </c>
      <c r="D424">
        <v>836.7575602942499</v>
      </c>
      <c r="E424">
        <v>105.681799078128</v>
      </c>
    </row>
    <row r="425" spans="1:5">
      <c r="A425">
        <v>423</v>
      </c>
      <c r="B425">
        <v>4990.618890136679</v>
      </c>
      <c r="C425">
        <v>4990.618890136679</v>
      </c>
      <c r="D425">
        <v>836.7605777682727</v>
      </c>
      <c r="E425">
        <v>105.6848165521513</v>
      </c>
    </row>
    <row r="426" spans="1:5">
      <c r="A426">
        <v>424</v>
      </c>
      <c r="B426">
        <v>4990.618890136679</v>
      </c>
      <c r="C426">
        <v>4990.618890136679</v>
      </c>
      <c r="D426">
        <v>836.7498298083771</v>
      </c>
      <c r="E426">
        <v>105.6740685922562</v>
      </c>
    </row>
    <row r="427" spans="1:5">
      <c r="A427">
        <v>425</v>
      </c>
      <c r="B427">
        <v>4990.618890136679</v>
      </c>
      <c r="C427">
        <v>4990.618890136679</v>
      </c>
      <c r="D427">
        <v>836.7389884894031</v>
      </c>
      <c r="E427">
        <v>105.6632272732817</v>
      </c>
    </row>
    <row r="428" spans="1:5">
      <c r="A428">
        <v>426</v>
      </c>
      <c r="B428">
        <v>4990.618890136679</v>
      </c>
      <c r="C428">
        <v>4990.618890136679</v>
      </c>
      <c r="D428">
        <v>836.7501924165872</v>
      </c>
      <c r="E428">
        <v>105.6744312004647</v>
      </c>
    </row>
    <row r="429" spans="1:5">
      <c r="A429">
        <v>427</v>
      </c>
      <c r="B429">
        <v>4990.618890136679</v>
      </c>
      <c r="C429">
        <v>4990.618890136679</v>
      </c>
      <c r="D429">
        <v>836.7524857727428</v>
      </c>
      <c r="E429">
        <v>105.6767245566208</v>
      </c>
    </row>
    <row r="430" spans="1:5">
      <c r="A430">
        <v>428</v>
      </c>
      <c r="B430">
        <v>4990.618890136679</v>
      </c>
      <c r="C430">
        <v>4990.618890136679</v>
      </c>
      <c r="D430">
        <v>836.7570518436465</v>
      </c>
      <c r="E430">
        <v>105.6812906275241</v>
      </c>
    </row>
    <row r="431" spans="1:5">
      <c r="A431">
        <v>429</v>
      </c>
      <c r="B431">
        <v>4990.618890136679</v>
      </c>
      <c r="C431">
        <v>4990.618890136679</v>
      </c>
      <c r="D431">
        <v>836.7598453462177</v>
      </c>
      <c r="E431">
        <v>105.6840841300956</v>
      </c>
    </row>
    <row r="432" spans="1:5">
      <c r="A432">
        <v>430</v>
      </c>
      <c r="B432">
        <v>4990.618890136679</v>
      </c>
      <c r="C432">
        <v>4990.618890136679</v>
      </c>
      <c r="D432">
        <v>836.7648530981006</v>
      </c>
      <c r="E432">
        <v>105.6890918819791</v>
      </c>
    </row>
    <row r="433" spans="1:5">
      <c r="A433">
        <v>431</v>
      </c>
      <c r="B433">
        <v>4990.618890136679</v>
      </c>
      <c r="C433">
        <v>4990.618890136679</v>
      </c>
      <c r="D433">
        <v>836.7683045436061</v>
      </c>
      <c r="E433">
        <v>105.6925433274848</v>
      </c>
    </row>
    <row r="434" spans="1:5">
      <c r="A434">
        <v>432</v>
      </c>
      <c r="B434">
        <v>4990.618890136679</v>
      </c>
      <c r="C434">
        <v>4990.618890136679</v>
      </c>
      <c r="D434">
        <v>836.782720800511</v>
      </c>
      <c r="E434">
        <v>105.7069595843892</v>
      </c>
    </row>
    <row r="435" spans="1:5">
      <c r="A435">
        <v>433</v>
      </c>
      <c r="B435">
        <v>4990.618890136679</v>
      </c>
      <c r="C435">
        <v>4990.618890136679</v>
      </c>
      <c r="D435">
        <v>836.7872945402427</v>
      </c>
      <c r="E435">
        <v>105.711533324121</v>
      </c>
    </row>
    <row r="436" spans="1:5">
      <c r="A436">
        <v>434</v>
      </c>
      <c r="B436">
        <v>4990.618890136679</v>
      </c>
      <c r="C436">
        <v>4990.618890136679</v>
      </c>
      <c r="D436">
        <v>836.7599920120289</v>
      </c>
      <c r="E436">
        <v>105.6842307959075</v>
      </c>
    </row>
    <row r="437" spans="1:5">
      <c r="A437">
        <v>435</v>
      </c>
      <c r="B437">
        <v>4990.618890136679</v>
      </c>
      <c r="C437">
        <v>4990.618890136679</v>
      </c>
      <c r="D437">
        <v>836.7812208538088</v>
      </c>
      <c r="E437">
        <v>105.7054596376878</v>
      </c>
    </row>
    <row r="438" spans="1:5">
      <c r="A438">
        <v>436</v>
      </c>
      <c r="B438">
        <v>4990.618890136679</v>
      </c>
      <c r="C438">
        <v>4990.618890136679</v>
      </c>
      <c r="D438">
        <v>836.7590078173683</v>
      </c>
      <c r="E438">
        <v>105.6832466012462</v>
      </c>
    </row>
    <row r="439" spans="1:5">
      <c r="A439">
        <v>437</v>
      </c>
      <c r="B439">
        <v>4990.618890136679</v>
      </c>
      <c r="C439">
        <v>4990.618890136679</v>
      </c>
      <c r="D439">
        <v>836.7884821060358</v>
      </c>
      <c r="E439">
        <v>105.7127208899149</v>
      </c>
    </row>
    <row r="440" spans="1:5">
      <c r="A440">
        <v>438</v>
      </c>
      <c r="B440">
        <v>4990.618890136679</v>
      </c>
      <c r="C440">
        <v>4990.618890136679</v>
      </c>
      <c r="D440">
        <v>836.7652898730471</v>
      </c>
      <c r="E440">
        <v>105.6895286569258</v>
      </c>
    </row>
    <row r="441" spans="1:5">
      <c r="A441">
        <v>439</v>
      </c>
      <c r="B441">
        <v>4990.618890136679</v>
      </c>
      <c r="C441">
        <v>4990.618890136679</v>
      </c>
      <c r="D441">
        <v>836.7405597124484</v>
      </c>
      <c r="E441">
        <v>105.6647984963259</v>
      </c>
    </row>
    <row r="442" spans="1:5">
      <c r="A442">
        <v>440</v>
      </c>
      <c r="B442">
        <v>4990.618890136679</v>
      </c>
      <c r="C442">
        <v>4990.618890136679</v>
      </c>
      <c r="D442">
        <v>836.7685736351681</v>
      </c>
      <c r="E442">
        <v>105.6928124190462</v>
      </c>
    </row>
    <row r="443" spans="1:5">
      <c r="A443">
        <v>441</v>
      </c>
      <c r="B443">
        <v>4990.618890136679</v>
      </c>
      <c r="C443">
        <v>4990.618890136679</v>
      </c>
      <c r="D443">
        <v>836.74910396445</v>
      </c>
      <c r="E443">
        <v>105.6733427483282</v>
      </c>
    </row>
    <row r="444" spans="1:5">
      <c r="A444">
        <v>442</v>
      </c>
      <c r="B444">
        <v>4990.618890136679</v>
      </c>
      <c r="C444">
        <v>4990.618890136679</v>
      </c>
      <c r="D444">
        <v>836.7701058004914</v>
      </c>
      <c r="E444">
        <v>105.6943445843689</v>
      </c>
    </row>
    <row r="445" spans="1:5">
      <c r="A445">
        <v>443</v>
      </c>
      <c r="B445">
        <v>4990.618890136679</v>
      </c>
      <c r="C445">
        <v>4990.618890136679</v>
      </c>
      <c r="D445">
        <v>836.8143642063603</v>
      </c>
      <c r="E445">
        <v>105.7386029902387</v>
      </c>
    </row>
    <row r="446" spans="1:5">
      <c r="A446">
        <v>444</v>
      </c>
      <c r="B446">
        <v>4990.618890136679</v>
      </c>
      <c r="C446">
        <v>4990.618890136679</v>
      </c>
      <c r="D446">
        <v>836.7699207915608</v>
      </c>
      <c r="E446">
        <v>105.6941595754387</v>
      </c>
    </row>
    <row r="447" spans="1:5">
      <c r="A447">
        <v>445</v>
      </c>
      <c r="B447">
        <v>4990.618890136679</v>
      </c>
      <c r="C447">
        <v>4990.618890136679</v>
      </c>
      <c r="D447">
        <v>836.766743140375</v>
      </c>
      <c r="E447">
        <v>105.6909819242529</v>
      </c>
    </row>
    <row r="448" spans="1:5">
      <c r="A448">
        <v>446</v>
      </c>
      <c r="B448">
        <v>4990.618890136679</v>
      </c>
      <c r="C448">
        <v>4990.618890136679</v>
      </c>
      <c r="D448">
        <v>836.7756271317572</v>
      </c>
      <c r="E448">
        <v>105.6998659156353</v>
      </c>
    </row>
    <row r="449" spans="1:5">
      <c r="A449">
        <v>447</v>
      </c>
      <c r="B449">
        <v>4990.618890136679</v>
      </c>
      <c r="C449">
        <v>4990.618890136679</v>
      </c>
      <c r="D449">
        <v>836.768967843467</v>
      </c>
      <c r="E449">
        <v>105.6932066273443</v>
      </c>
    </row>
    <row r="450" spans="1:5">
      <c r="A450">
        <v>448</v>
      </c>
      <c r="B450">
        <v>4990.618890136679</v>
      </c>
      <c r="C450">
        <v>4990.618890136679</v>
      </c>
      <c r="D450">
        <v>836.7625297385789</v>
      </c>
      <c r="E450">
        <v>105.6867685224568</v>
      </c>
    </row>
    <row r="451" spans="1:5">
      <c r="A451">
        <v>449</v>
      </c>
      <c r="B451">
        <v>4990.618890136679</v>
      </c>
      <c r="C451">
        <v>4990.618890136679</v>
      </c>
      <c r="D451">
        <v>836.7625430054366</v>
      </c>
      <c r="E451">
        <v>105.6867817893144</v>
      </c>
    </row>
    <row r="452" spans="1:5">
      <c r="A452">
        <v>450</v>
      </c>
      <c r="B452">
        <v>4990.618890136679</v>
      </c>
      <c r="C452">
        <v>4990.618890136679</v>
      </c>
      <c r="D452">
        <v>836.756422770717</v>
      </c>
      <c r="E452">
        <v>105.6806615545947</v>
      </c>
    </row>
    <row r="453" spans="1:5">
      <c r="A453">
        <v>451</v>
      </c>
      <c r="B453">
        <v>4990.618890136679</v>
      </c>
      <c r="C453">
        <v>4990.618890136679</v>
      </c>
      <c r="D453">
        <v>836.7654626516817</v>
      </c>
      <c r="E453">
        <v>105.68970143556</v>
      </c>
    </row>
    <row r="454" spans="1:5">
      <c r="A454">
        <v>452</v>
      </c>
      <c r="B454">
        <v>4990.618890136679</v>
      </c>
      <c r="C454">
        <v>4990.618890136679</v>
      </c>
      <c r="D454">
        <v>836.7634272512588</v>
      </c>
      <c r="E454">
        <v>105.6876660351362</v>
      </c>
    </row>
    <row r="455" spans="1:5">
      <c r="A455">
        <v>453</v>
      </c>
      <c r="B455">
        <v>4990.618890136679</v>
      </c>
      <c r="C455">
        <v>4990.618890136679</v>
      </c>
      <c r="D455">
        <v>836.7654640893012</v>
      </c>
      <c r="E455">
        <v>105.6897028731791</v>
      </c>
    </row>
    <row r="456" spans="1:5">
      <c r="A456">
        <v>454</v>
      </c>
      <c r="B456">
        <v>4990.618890136679</v>
      </c>
      <c r="C456">
        <v>4990.618890136679</v>
      </c>
      <c r="D456">
        <v>836.7670404088399</v>
      </c>
      <c r="E456">
        <v>105.6912791927173</v>
      </c>
    </row>
    <row r="457" spans="1:5">
      <c r="A457">
        <v>455</v>
      </c>
      <c r="B457">
        <v>4990.618890136679</v>
      </c>
      <c r="C457">
        <v>4990.618890136679</v>
      </c>
      <c r="D457">
        <v>836.7746789110903</v>
      </c>
      <c r="E457">
        <v>105.6989176949687</v>
      </c>
    </row>
    <row r="458" spans="1:5">
      <c r="A458">
        <v>456</v>
      </c>
      <c r="B458">
        <v>4990.618890136679</v>
      </c>
      <c r="C458">
        <v>4990.618890136679</v>
      </c>
      <c r="D458">
        <v>836.7595063093563</v>
      </c>
      <c r="E458">
        <v>105.6837450932348</v>
      </c>
    </row>
    <row r="459" spans="1:5">
      <c r="A459">
        <v>457</v>
      </c>
      <c r="B459">
        <v>4990.618890136679</v>
      </c>
      <c r="C459">
        <v>4990.618890136679</v>
      </c>
      <c r="D459">
        <v>836.7625191003896</v>
      </c>
      <c r="E459">
        <v>105.6867578842666</v>
      </c>
    </row>
    <row r="460" spans="1:5">
      <c r="A460">
        <v>458</v>
      </c>
      <c r="B460">
        <v>4990.618890136679</v>
      </c>
      <c r="C460">
        <v>4990.618890136679</v>
      </c>
      <c r="D460">
        <v>836.7684274421568</v>
      </c>
      <c r="E460">
        <v>105.6926662260338</v>
      </c>
    </row>
    <row r="461" spans="1:5">
      <c r="A461">
        <v>459</v>
      </c>
      <c r="B461">
        <v>4990.618890136679</v>
      </c>
      <c r="C461">
        <v>4990.618890136679</v>
      </c>
      <c r="D461">
        <v>836.7522458666292</v>
      </c>
      <c r="E461">
        <v>105.6764846505077</v>
      </c>
    </row>
    <row r="462" spans="1:5">
      <c r="A462">
        <v>460</v>
      </c>
      <c r="B462">
        <v>4990.618890136679</v>
      </c>
      <c r="C462">
        <v>4990.618890136679</v>
      </c>
      <c r="D462">
        <v>836.7725752147327</v>
      </c>
      <c r="E462">
        <v>105.6968139986117</v>
      </c>
    </row>
    <row r="463" spans="1:5">
      <c r="A463">
        <v>461</v>
      </c>
      <c r="B463">
        <v>4990.618890136679</v>
      </c>
      <c r="C463">
        <v>4990.618890136679</v>
      </c>
      <c r="D463">
        <v>836.7630917489499</v>
      </c>
      <c r="E463">
        <v>105.6873305328284</v>
      </c>
    </row>
    <row r="464" spans="1:5">
      <c r="A464">
        <v>462</v>
      </c>
      <c r="B464">
        <v>4990.618890136679</v>
      </c>
      <c r="C464">
        <v>4990.618890136679</v>
      </c>
      <c r="D464">
        <v>836.7607057460115</v>
      </c>
      <c r="E464">
        <v>105.6849445298882</v>
      </c>
    </row>
    <row r="465" spans="1:5">
      <c r="A465">
        <v>463</v>
      </c>
      <c r="B465">
        <v>4990.618890136679</v>
      </c>
      <c r="C465">
        <v>4990.618890136679</v>
      </c>
      <c r="D465">
        <v>836.7643224339807</v>
      </c>
      <c r="E465">
        <v>105.6885612178583</v>
      </c>
    </row>
    <row r="466" spans="1:5">
      <c r="A466">
        <v>464</v>
      </c>
      <c r="B466">
        <v>4990.618890136679</v>
      </c>
      <c r="C466">
        <v>4990.618890136679</v>
      </c>
      <c r="D466">
        <v>836.7711885775183</v>
      </c>
      <c r="E466">
        <v>105.695427361396</v>
      </c>
    </row>
    <row r="467" spans="1:5">
      <c r="A467">
        <v>465</v>
      </c>
      <c r="B467">
        <v>4990.618890136679</v>
      </c>
      <c r="C467">
        <v>4990.618890136679</v>
      </c>
      <c r="D467">
        <v>836.7698017875465</v>
      </c>
      <c r="E467">
        <v>105.694040571425</v>
      </c>
    </row>
    <row r="468" spans="1:5">
      <c r="A468">
        <v>466</v>
      </c>
      <c r="B468">
        <v>4990.618890136679</v>
      </c>
      <c r="C468">
        <v>4990.618890136679</v>
      </c>
      <c r="D468">
        <v>836.7747098229244</v>
      </c>
      <c r="E468">
        <v>105.6989486068022</v>
      </c>
    </row>
    <row r="469" spans="1:5">
      <c r="A469">
        <v>467</v>
      </c>
      <c r="B469">
        <v>4990.618890136679</v>
      </c>
      <c r="C469">
        <v>4990.618890136679</v>
      </c>
      <c r="D469">
        <v>836.7724791506624</v>
      </c>
      <c r="E469">
        <v>105.6967179345408</v>
      </c>
    </row>
    <row r="470" spans="1:5">
      <c r="A470">
        <v>468</v>
      </c>
      <c r="B470">
        <v>4990.618890136679</v>
      </c>
      <c r="C470">
        <v>4990.618890136679</v>
      </c>
      <c r="D470">
        <v>836.7678276006837</v>
      </c>
      <c r="E470">
        <v>105.6920663845628</v>
      </c>
    </row>
    <row r="471" spans="1:5">
      <c r="A471">
        <v>469</v>
      </c>
      <c r="B471">
        <v>4990.618890136679</v>
      </c>
      <c r="C471">
        <v>4990.618890136679</v>
      </c>
      <c r="D471">
        <v>836.7698518064705</v>
      </c>
      <c r="E471">
        <v>105.6940905903489</v>
      </c>
    </row>
    <row r="472" spans="1:5">
      <c r="A472">
        <v>470</v>
      </c>
      <c r="B472">
        <v>4990.618890136679</v>
      </c>
      <c r="C472">
        <v>4990.618890136679</v>
      </c>
      <c r="D472">
        <v>836.7728178414914</v>
      </c>
      <c r="E472">
        <v>105.6970566253688</v>
      </c>
    </row>
    <row r="473" spans="1:5">
      <c r="A473">
        <v>471</v>
      </c>
      <c r="B473">
        <v>4990.618890136679</v>
      </c>
      <c r="C473">
        <v>4990.618890136679</v>
      </c>
      <c r="D473">
        <v>836.7696604990883</v>
      </c>
      <c r="E473">
        <v>105.6938992829665</v>
      </c>
    </row>
    <row r="474" spans="1:5">
      <c r="A474">
        <v>472</v>
      </c>
      <c r="B474">
        <v>4990.618890136679</v>
      </c>
      <c r="C474">
        <v>4990.618890136679</v>
      </c>
      <c r="D474">
        <v>836.7832654628504</v>
      </c>
      <c r="E474">
        <v>105.7075042467291</v>
      </c>
    </row>
    <row r="475" spans="1:5">
      <c r="A475">
        <v>473</v>
      </c>
      <c r="B475">
        <v>4990.618890136679</v>
      </c>
      <c r="C475">
        <v>4990.618890136679</v>
      </c>
      <c r="D475">
        <v>836.7732829886543</v>
      </c>
      <c r="E475">
        <v>105.6975217725334</v>
      </c>
    </row>
    <row r="476" spans="1:5">
      <c r="A476">
        <v>474</v>
      </c>
      <c r="B476">
        <v>4990.618890136679</v>
      </c>
      <c r="C476">
        <v>4990.618890136679</v>
      </c>
      <c r="D476">
        <v>836.7766201942516</v>
      </c>
      <c r="E476">
        <v>105.7008589781301</v>
      </c>
    </row>
    <row r="477" spans="1:5">
      <c r="A477">
        <v>475</v>
      </c>
      <c r="B477">
        <v>4990.618890136679</v>
      </c>
      <c r="C477">
        <v>4990.618890136679</v>
      </c>
      <c r="D477">
        <v>836.7703198534917</v>
      </c>
      <c r="E477">
        <v>105.694558637369</v>
      </c>
    </row>
    <row r="478" spans="1:5">
      <c r="A478">
        <v>476</v>
      </c>
      <c r="B478">
        <v>4990.618890136679</v>
      </c>
      <c r="C478">
        <v>4990.618890136679</v>
      </c>
      <c r="D478">
        <v>836.7975324463973</v>
      </c>
      <c r="E478">
        <v>105.7217712302751</v>
      </c>
    </row>
    <row r="479" spans="1:5">
      <c r="A479">
        <v>477</v>
      </c>
      <c r="B479">
        <v>4990.618890136679</v>
      </c>
      <c r="C479">
        <v>4990.618890136679</v>
      </c>
      <c r="D479">
        <v>836.7771251828838</v>
      </c>
      <c r="E479">
        <v>105.7013639667618</v>
      </c>
    </row>
    <row r="480" spans="1:5">
      <c r="A480">
        <v>478</v>
      </c>
      <c r="B480">
        <v>4990.618890136679</v>
      </c>
      <c r="C480">
        <v>4990.618890136679</v>
      </c>
      <c r="D480">
        <v>836.7728369529816</v>
      </c>
      <c r="E480">
        <v>105.6970757368603</v>
      </c>
    </row>
    <row r="481" spans="1:5">
      <c r="A481">
        <v>479</v>
      </c>
      <c r="B481">
        <v>4990.618890136679</v>
      </c>
      <c r="C481">
        <v>4990.618890136679</v>
      </c>
      <c r="D481">
        <v>836.7683855539142</v>
      </c>
      <c r="E481">
        <v>105.692624337792</v>
      </c>
    </row>
    <row r="482" spans="1:5">
      <c r="A482">
        <v>480</v>
      </c>
      <c r="B482">
        <v>4990.618890136679</v>
      </c>
      <c r="C482">
        <v>4990.618890136679</v>
      </c>
      <c r="D482">
        <v>836.7678254905397</v>
      </c>
      <c r="E482">
        <v>105.6920642744178</v>
      </c>
    </row>
    <row r="483" spans="1:5">
      <c r="A483">
        <v>481</v>
      </c>
      <c r="B483">
        <v>4990.618890136679</v>
      </c>
      <c r="C483">
        <v>4990.618890136679</v>
      </c>
      <c r="D483">
        <v>836.7643165296913</v>
      </c>
      <c r="E483">
        <v>105.6885553135686</v>
      </c>
    </row>
    <row r="484" spans="1:5">
      <c r="A484">
        <v>482</v>
      </c>
      <c r="B484">
        <v>4990.618890136679</v>
      </c>
      <c r="C484">
        <v>4990.618890136679</v>
      </c>
      <c r="D484">
        <v>836.7672162653707</v>
      </c>
      <c r="E484">
        <v>105.6914550492486</v>
      </c>
    </row>
    <row r="485" spans="1:5">
      <c r="A485">
        <v>483</v>
      </c>
      <c r="B485">
        <v>4990.618890136679</v>
      </c>
      <c r="C485">
        <v>4990.618890136679</v>
      </c>
      <c r="D485">
        <v>836.7709824452902</v>
      </c>
      <c r="E485">
        <v>105.6952212291686</v>
      </c>
    </row>
    <row r="486" spans="1:5">
      <c r="A486">
        <v>484</v>
      </c>
      <c r="B486">
        <v>4990.618890136679</v>
      </c>
      <c r="C486">
        <v>4990.618890136679</v>
      </c>
      <c r="D486">
        <v>836.7629528757344</v>
      </c>
      <c r="E486">
        <v>105.6871916596132</v>
      </c>
    </row>
    <row r="487" spans="1:5">
      <c r="A487">
        <v>485</v>
      </c>
      <c r="B487">
        <v>4990.618890136679</v>
      </c>
      <c r="C487">
        <v>4990.618890136679</v>
      </c>
      <c r="D487">
        <v>836.7642855907009</v>
      </c>
      <c r="E487">
        <v>105.6885243745792</v>
      </c>
    </row>
    <row r="488" spans="1:5">
      <c r="A488">
        <v>486</v>
      </c>
      <c r="B488">
        <v>4990.618890136679</v>
      </c>
      <c r="C488">
        <v>4990.618890136679</v>
      </c>
      <c r="D488">
        <v>836.7651572537527</v>
      </c>
      <c r="E488">
        <v>105.6893960376307</v>
      </c>
    </row>
    <row r="489" spans="1:5">
      <c r="A489">
        <v>487</v>
      </c>
      <c r="B489">
        <v>4990.618890136679</v>
      </c>
      <c r="C489">
        <v>4990.618890136679</v>
      </c>
      <c r="D489">
        <v>836.7649085858036</v>
      </c>
      <c r="E489">
        <v>105.6891473696817</v>
      </c>
    </row>
    <row r="490" spans="1:5">
      <c r="A490">
        <v>488</v>
      </c>
      <c r="B490">
        <v>4990.618890136679</v>
      </c>
      <c r="C490">
        <v>4990.618890136679</v>
      </c>
      <c r="D490">
        <v>836.7702535925117</v>
      </c>
      <c r="E490">
        <v>105.6944923763892</v>
      </c>
    </row>
    <row r="491" spans="1:5">
      <c r="A491">
        <v>489</v>
      </c>
      <c r="B491">
        <v>4990.618890136679</v>
      </c>
      <c r="C491">
        <v>4990.618890136679</v>
      </c>
      <c r="D491">
        <v>836.7720598934652</v>
      </c>
      <c r="E491">
        <v>105.6962986773437</v>
      </c>
    </row>
    <row r="492" spans="1:5">
      <c r="A492">
        <v>490</v>
      </c>
      <c r="B492">
        <v>4990.618890136679</v>
      </c>
      <c r="C492">
        <v>4990.618890136679</v>
      </c>
      <c r="D492">
        <v>836.748249969207</v>
      </c>
      <c r="E492">
        <v>105.6724887530849</v>
      </c>
    </row>
    <row r="493" spans="1:5">
      <c r="A493">
        <v>491</v>
      </c>
      <c r="B493">
        <v>4990.618890136679</v>
      </c>
      <c r="C493">
        <v>4990.618890136679</v>
      </c>
      <c r="D493">
        <v>836.7673044990509</v>
      </c>
      <c r="E493">
        <v>105.6915432829296</v>
      </c>
    </row>
    <row r="494" spans="1:5">
      <c r="A494">
        <v>492</v>
      </c>
      <c r="B494">
        <v>4990.618890136679</v>
      </c>
      <c r="C494">
        <v>4990.618890136679</v>
      </c>
      <c r="D494">
        <v>836.7494293754373</v>
      </c>
      <c r="E494">
        <v>105.6736681593159</v>
      </c>
    </row>
    <row r="495" spans="1:5">
      <c r="A495">
        <v>493</v>
      </c>
      <c r="B495">
        <v>4990.618890136679</v>
      </c>
      <c r="C495">
        <v>4990.618890136679</v>
      </c>
      <c r="D495">
        <v>836.7674076823233</v>
      </c>
      <c r="E495">
        <v>105.6916464662015</v>
      </c>
    </row>
    <row r="496" spans="1:5">
      <c r="A496">
        <v>494</v>
      </c>
      <c r="B496">
        <v>4990.618890136679</v>
      </c>
      <c r="C496">
        <v>4990.618890136679</v>
      </c>
      <c r="D496">
        <v>836.7629706961625</v>
      </c>
      <c r="E496">
        <v>105.687209480041</v>
      </c>
    </row>
    <row r="497" spans="1:5">
      <c r="A497">
        <v>495</v>
      </c>
      <c r="B497">
        <v>4990.618890136679</v>
      </c>
      <c r="C497">
        <v>4990.618890136679</v>
      </c>
      <c r="D497">
        <v>836.7650848817256</v>
      </c>
      <c r="E497">
        <v>105.6893236656039</v>
      </c>
    </row>
    <row r="498" spans="1:5">
      <c r="A498">
        <v>496</v>
      </c>
      <c r="B498">
        <v>4990.618890136679</v>
      </c>
      <c r="C498">
        <v>4990.618890136679</v>
      </c>
      <c r="D498">
        <v>836.7663336001862</v>
      </c>
      <c r="E498">
        <v>105.6905723840647</v>
      </c>
    </row>
    <row r="499" spans="1:5">
      <c r="A499">
        <v>497</v>
      </c>
      <c r="B499">
        <v>4990.618890136679</v>
      </c>
      <c r="C499">
        <v>4990.618890136679</v>
      </c>
      <c r="D499">
        <v>836.7600407672452</v>
      </c>
      <c r="E499">
        <v>105.6842795511244</v>
      </c>
    </row>
    <row r="500" spans="1:5">
      <c r="A500">
        <v>498</v>
      </c>
      <c r="B500">
        <v>4990.618890136679</v>
      </c>
      <c r="C500">
        <v>4990.618890136679</v>
      </c>
      <c r="D500">
        <v>836.7665318798418</v>
      </c>
      <c r="E500">
        <v>105.6907706637204</v>
      </c>
    </row>
    <row r="501" spans="1:5">
      <c r="A501">
        <v>499</v>
      </c>
      <c r="B501">
        <v>4990.618890136679</v>
      </c>
      <c r="C501">
        <v>4990.618890136679</v>
      </c>
      <c r="D501">
        <v>836.7664033467645</v>
      </c>
      <c r="E501">
        <v>105.690642130642</v>
      </c>
    </row>
    <row r="502" spans="1:5">
      <c r="A502">
        <v>500</v>
      </c>
      <c r="B502">
        <v>4990.618890136679</v>
      </c>
      <c r="C502">
        <v>4990.618890136679</v>
      </c>
      <c r="D502">
        <v>836.7629030464825</v>
      </c>
      <c r="E502">
        <v>105.6871418303605</v>
      </c>
    </row>
    <row r="503" spans="1:5">
      <c r="A503">
        <v>501</v>
      </c>
      <c r="B503">
        <v>4990.618890136679</v>
      </c>
      <c r="C503">
        <v>4990.618890136679</v>
      </c>
      <c r="D503">
        <v>836.7676910024492</v>
      </c>
      <c r="E503">
        <v>105.6919297863273</v>
      </c>
    </row>
    <row r="504" spans="1:5">
      <c r="A504">
        <v>502</v>
      </c>
      <c r="B504">
        <v>4990.618890136679</v>
      </c>
      <c r="C504">
        <v>4990.618890136679</v>
      </c>
      <c r="D504">
        <v>836.7716105350154</v>
      </c>
      <c r="E504">
        <v>105.6958493188942</v>
      </c>
    </row>
    <row r="505" spans="1:5">
      <c r="A505">
        <v>503</v>
      </c>
      <c r="B505">
        <v>4990.618890136679</v>
      </c>
      <c r="C505">
        <v>4990.618890136679</v>
      </c>
      <c r="D505">
        <v>836.7716023169363</v>
      </c>
      <c r="E505">
        <v>105.6958411008137</v>
      </c>
    </row>
    <row r="506" spans="1:5">
      <c r="A506">
        <v>504</v>
      </c>
      <c r="B506">
        <v>4990.618890136679</v>
      </c>
      <c r="C506">
        <v>4990.618890136679</v>
      </c>
      <c r="D506">
        <v>836.7692900934491</v>
      </c>
      <c r="E506">
        <v>105.6935288773284</v>
      </c>
    </row>
    <row r="507" spans="1:5">
      <c r="A507">
        <v>505</v>
      </c>
      <c r="B507">
        <v>4990.618890136679</v>
      </c>
      <c r="C507">
        <v>4990.618890136679</v>
      </c>
      <c r="D507">
        <v>836.7723170688976</v>
      </c>
      <c r="E507">
        <v>105.6965558527754</v>
      </c>
    </row>
    <row r="508" spans="1:5">
      <c r="A508">
        <v>506</v>
      </c>
      <c r="B508">
        <v>4990.618890136679</v>
      </c>
      <c r="C508">
        <v>4990.618890136679</v>
      </c>
      <c r="D508">
        <v>836.7787393748436</v>
      </c>
      <c r="E508">
        <v>105.7029781587218</v>
      </c>
    </row>
    <row r="509" spans="1:5">
      <c r="A509">
        <v>507</v>
      </c>
      <c r="B509">
        <v>4990.618890136679</v>
      </c>
      <c r="C509">
        <v>4990.618890136679</v>
      </c>
      <c r="D509">
        <v>836.78259420667</v>
      </c>
      <c r="E509">
        <v>105.7068329905475</v>
      </c>
    </row>
    <row r="510" spans="1:5">
      <c r="A510">
        <v>508</v>
      </c>
      <c r="B510">
        <v>4990.618890136679</v>
      </c>
      <c r="C510">
        <v>4990.618890136679</v>
      </c>
      <c r="D510">
        <v>836.7799831338407</v>
      </c>
      <c r="E510">
        <v>105.7042219177179</v>
      </c>
    </row>
    <row r="511" spans="1:5">
      <c r="A511">
        <v>509</v>
      </c>
      <c r="B511">
        <v>4990.618890136679</v>
      </c>
      <c r="C511">
        <v>4990.618890136679</v>
      </c>
      <c r="D511">
        <v>836.7826277387419</v>
      </c>
      <c r="E511">
        <v>105.7068665226203</v>
      </c>
    </row>
    <row r="512" spans="1:5">
      <c r="A512">
        <v>510</v>
      </c>
      <c r="B512">
        <v>4990.618890136679</v>
      </c>
      <c r="C512">
        <v>4990.618890136679</v>
      </c>
      <c r="D512">
        <v>836.7774953925295</v>
      </c>
      <c r="E512">
        <v>105.7017341764063</v>
      </c>
    </row>
    <row r="513" spans="1:5">
      <c r="A513">
        <v>511</v>
      </c>
      <c r="B513">
        <v>4990.618890136679</v>
      </c>
      <c r="C513">
        <v>4990.618890136679</v>
      </c>
      <c r="D513">
        <v>836.7773627747154</v>
      </c>
      <c r="E513">
        <v>105.7016015585933</v>
      </c>
    </row>
    <row r="514" spans="1:5">
      <c r="A514">
        <v>512</v>
      </c>
      <c r="B514">
        <v>4990.618890136679</v>
      </c>
      <c r="C514">
        <v>4990.618890136679</v>
      </c>
      <c r="D514">
        <v>836.787125110482</v>
      </c>
      <c r="E514">
        <v>105.7113638943599</v>
      </c>
    </row>
    <row r="515" spans="1:5">
      <c r="A515">
        <v>513</v>
      </c>
      <c r="B515">
        <v>4990.618890136679</v>
      </c>
      <c r="C515">
        <v>4990.618890136679</v>
      </c>
      <c r="D515">
        <v>836.7772277742666</v>
      </c>
      <c r="E515">
        <v>105.7014665581452</v>
      </c>
    </row>
    <row r="516" spans="1:5">
      <c r="A516">
        <v>514</v>
      </c>
      <c r="B516">
        <v>4990.618890136679</v>
      </c>
      <c r="C516">
        <v>4990.618890136679</v>
      </c>
      <c r="D516">
        <v>836.7801343951727</v>
      </c>
      <c r="E516">
        <v>105.7043731790509</v>
      </c>
    </row>
    <row r="517" spans="1:5">
      <c r="A517">
        <v>515</v>
      </c>
      <c r="B517">
        <v>4990.618890136679</v>
      </c>
      <c r="C517">
        <v>4990.618890136679</v>
      </c>
      <c r="D517">
        <v>836.7815183789759</v>
      </c>
      <c r="E517">
        <v>105.7057571628534</v>
      </c>
    </row>
    <row r="518" spans="1:5">
      <c r="A518">
        <v>516</v>
      </c>
      <c r="B518">
        <v>4990.618890136679</v>
      </c>
      <c r="C518">
        <v>4990.618890136679</v>
      </c>
      <c r="D518">
        <v>836.7836428164601</v>
      </c>
      <c r="E518">
        <v>105.707881600338</v>
      </c>
    </row>
    <row r="519" spans="1:5">
      <c r="A519">
        <v>517</v>
      </c>
      <c r="B519">
        <v>4990.618890136679</v>
      </c>
      <c r="C519">
        <v>4990.618890136679</v>
      </c>
      <c r="D519">
        <v>836.7828193392488</v>
      </c>
      <c r="E519">
        <v>105.7070581231262</v>
      </c>
    </row>
    <row r="520" spans="1:5">
      <c r="A520">
        <v>518</v>
      </c>
      <c r="B520">
        <v>4990.618890136679</v>
      </c>
      <c r="C520">
        <v>4990.618890136679</v>
      </c>
      <c r="D520">
        <v>836.7796508700512</v>
      </c>
      <c r="E520">
        <v>105.7038896539295</v>
      </c>
    </row>
    <row r="521" spans="1:5">
      <c r="A521">
        <v>519</v>
      </c>
      <c r="B521">
        <v>4990.618890136679</v>
      </c>
      <c r="C521">
        <v>4990.618890136679</v>
      </c>
      <c r="D521">
        <v>836.7818857524599</v>
      </c>
      <c r="E521">
        <v>105.7061245363381</v>
      </c>
    </row>
    <row r="522" spans="1:5">
      <c r="A522">
        <v>520</v>
      </c>
      <c r="B522">
        <v>4990.618890136679</v>
      </c>
      <c r="C522">
        <v>4990.618890136679</v>
      </c>
      <c r="D522">
        <v>836.7803613704041</v>
      </c>
      <c r="E522">
        <v>105.704600154282</v>
      </c>
    </row>
    <row r="523" spans="1:5">
      <c r="A523">
        <v>521</v>
      </c>
      <c r="B523">
        <v>4990.618890136679</v>
      </c>
      <c r="C523">
        <v>4990.618890136679</v>
      </c>
      <c r="D523">
        <v>836.7788903080176</v>
      </c>
      <c r="E523">
        <v>105.7031290918955</v>
      </c>
    </row>
    <row r="524" spans="1:5">
      <c r="A524">
        <v>522</v>
      </c>
      <c r="B524">
        <v>4990.618890136679</v>
      </c>
      <c r="C524">
        <v>4990.618890136679</v>
      </c>
      <c r="D524">
        <v>836.7731362305965</v>
      </c>
      <c r="E524">
        <v>105.6973750144752</v>
      </c>
    </row>
    <row r="525" spans="1:5">
      <c r="A525">
        <v>523</v>
      </c>
      <c r="B525">
        <v>4990.618890136679</v>
      </c>
      <c r="C525">
        <v>4990.618890136679</v>
      </c>
      <c r="D525">
        <v>836.7856283699729</v>
      </c>
      <c r="E525">
        <v>105.7098671538505</v>
      </c>
    </row>
    <row r="526" spans="1:5">
      <c r="A526">
        <v>524</v>
      </c>
      <c r="B526">
        <v>4990.618890136679</v>
      </c>
      <c r="C526">
        <v>4990.618890136679</v>
      </c>
      <c r="D526">
        <v>836.7835718245487</v>
      </c>
      <c r="E526">
        <v>105.7078106084269</v>
      </c>
    </row>
    <row r="527" spans="1:5">
      <c r="A527">
        <v>525</v>
      </c>
      <c r="B527">
        <v>4990.618890136679</v>
      </c>
      <c r="C527">
        <v>4990.618890136679</v>
      </c>
      <c r="D527">
        <v>836.781958152684</v>
      </c>
      <c r="E527">
        <v>105.7061969365627</v>
      </c>
    </row>
    <row r="528" spans="1:5">
      <c r="A528">
        <v>526</v>
      </c>
      <c r="B528">
        <v>4990.618890136679</v>
      </c>
      <c r="C528">
        <v>4990.618890136679</v>
      </c>
      <c r="D528">
        <v>836.7787361807575</v>
      </c>
      <c r="E528">
        <v>105.702974964636</v>
      </c>
    </row>
    <row r="529" spans="1:5">
      <c r="A529">
        <v>527</v>
      </c>
      <c r="B529">
        <v>4990.618890136679</v>
      </c>
      <c r="C529">
        <v>4990.618890136679</v>
      </c>
      <c r="D529">
        <v>836.7827226212719</v>
      </c>
      <c r="E529">
        <v>105.7069614051502</v>
      </c>
    </row>
    <row r="530" spans="1:5">
      <c r="A530">
        <v>528</v>
      </c>
      <c r="B530">
        <v>4990.618890136679</v>
      </c>
      <c r="C530">
        <v>4990.618890136679</v>
      </c>
      <c r="D530">
        <v>836.7869503344331</v>
      </c>
      <c r="E530">
        <v>105.711189118312</v>
      </c>
    </row>
    <row r="531" spans="1:5">
      <c r="A531">
        <v>529</v>
      </c>
      <c r="B531">
        <v>4990.618890136679</v>
      </c>
      <c r="C531">
        <v>4990.618890136679</v>
      </c>
      <c r="D531">
        <v>836.7851534767191</v>
      </c>
      <c r="E531">
        <v>105.709392260597</v>
      </c>
    </row>
    <row r="532" spans="1:5">
      <c r="A532">
        <v>530</v>
      </c>
      <c r="B532">
        <v>4990.618890136679</v>
      </c>
      <c r="C532">
        <v>4990.618890136679</v>
      </c>
      <c r="D532">
        <v>836.7784451296973</v>
      </c>
      <c r="E532">
        <v>105.7026839135746</v>
      </c>
    </row>
    <row r="533" spans="1:5">
      <c r="A533">
        <v>531</v>
      </c>
      <c r="B533">
        <v>4990.618890136679</v>
      </c>
      <c r="C533">
        <v>4990.618890136679</v>
      </c>
      <c r="D533">
        <v>836.7817378898598</v>
      </c>
      <c r="E533">
        <v>105.7059766737378</v>
      </c>
    </row>
    <row r="534" spans="1:5">
      <c r="A534">
        <v>532</v>
      </c>
      <c r="B534">
        <v>4990.618890136679</v>
      </c>
      <c r="C534">
        <v>4990.618890136679</v>
      </c>
      <c r="D534">
        <v>836.7673622020934</v>
      </c>
      <c r="E534">
        <v>105.691600985971</v>
      </c>
    </row>
    <row r="535" spans="1:5">
      <c r="A535">
        <v>533</v>
      </c>
      <c r="B535">
        <v>4990.618890136679</v>
      </c>
      <c r="C535">
        <v>4990.618890136679</v>
      </c>
      <c r="D535">
        <v>836.7785717234698</v>
      </c>
      <c r="E535">
        <v>105.702810507347</v>
      </c>
    </row>
    <row r="536" spans="1:5">
      <c r="A536">
        <v>534</v>
      </c>
      <c r="B536">
        <v>4990.618890136679</v>
      </c>
      <c r="C536">
        <v>4990.618890136679</v>
      </c>
      <c r="D536">
        <v>836.7772447499248</v>
      </c>
      <c r="E536">
        <v>105.7014835338007</v>
      </c>
    </row>
    <row r="537" spans="1:5">
      <c r="A537">
        <v>535</v>
      </c>
      <c r="B537">
        <v>4990.618890136679</v>
      </c>
      <c r="C537">
        <v>4990.618890136679</v>
      </c>
      <c r="D537">
        <v>836.7824095559446</v>
      </c>
      <c r="E537">
        <v>105.7066483398233</v>
      </c>
    </row>
    <row r="538" spans="1:5">
      <c r="A538">
        <v>536</v>
      </c>
      <c r="B538">
        <v>4990.618890136679</v>
      </c>
      <c r="C538">
        <v>4990.618890136679</v>
      </c>
      <c r="D538">
        <v>836.7809979427326</v>
      </c>
      <c r="E538">
        <v>105.7052367266114</v>
      </c>
    </row>
    <row r="539" spans="1:5">
      <c r="A539">
        <v>537</v>
      </c>
      <c r="B539">
        <v>4990.618890136679</v>
      </c>
      <c r="C539">
        <v>4990.618890136679</v>
      </c>
      <c r="D539">
        <v>836.7787410513891</v>
      </c>
      <c r="E539">
        <v>105.7029798352676</v>
      </c>
    </row>
    <row r="540" spans="1:5">
      <c r="A540">
        <v>538</v>
      </c>
      <c r="B540">
        <v>4990.618890136679</v>
      </c>
      <c r="C540">
        <v>4990.618890136679</v>
      </c>
      <c r="D540">
        <v>836.7816500802669</v>
      </c>
      <c r="E540">
        <v>105.7058888641459</v>
      </c>
    </row>
    <row r="541" spans="1:5">
      <c r="A541">
        <v>539</v>
      </c>
      <c r="B541">
        <v>4990.618890136679</v>
      </c>
      <c r="C541">
        <v>4990.618890136679</v>
      </c>
      <c r="D541">
        <v>836.7801713426768</v>
      </c>
      <c r="E541">
        <v>105.7044101265538</v>
      </c>
    </row>
    <row r="542" spans="1:5">
      <c r="A542">
        <v>540</v>
      </c>
      <c r="B542">
        <v>4990.618890136679</v>
      </c>
      <c r="C542">
        <v>4990.618890136679</v>
      </c>
      <c r="D542">
        <v>836.7801135121724</v>
      </c>
      <c r="E542">
        <v>105.7043522960504</v>
      </c>
    </row>
    <row r="543" spans="1:5">
      <c r="A543">
        <v>541</v>
      </c>
      <c r="B543">
        <v>4990.618890136679</v>
      </c>
      <c r="C543">
        <v>4990.618890136679</v>
      </c>
      <c r="D543">
        <v>836.7814094119774</v>
      </c>
      <c r="E543">
        <v>105.7056481958567</v>
      </c>
    </row>
    <row r="544" spans="1:5">
      <c r="A544">
        <v>542</v>
      </c>
      <c r="B544">
        <v>4990.618890136679</v>
      </c>
      <c r="C544">
        <v>4990.618890136679</v>
      </c>
      <c r="D544">
        <v>836.7815912864947</v>
      </c>
      <c r="E544">
        <v>105.7058300703725</v>
      </c>
    </row>
    <row r="545" spans="1:5">
      <c r="A545">
        <v>543</v>
      </c>
      <c r="B545">
        <v>4990.618890136679</v>
      </c>
      <c r="C545">
        <v>4990.618890136679</v>
      </c>
      <c r="D545">
        <v>836.7819061989278</v>
      </c>
      <c r="E545">
        <v>105.7061449828062</v>
      </c>
    </row>
    <row r="546" spans="1:5">
      <c r="A546">
        <v>544</v>
      </c>
      <c r="B546">
        <v>4990.618890136679</v>
      </c>
      <c r="C546">
        <v>4990.618890136679</v>
      </c>
      <c r="D546">
        <v>836.782249235457</v>
      </c>
      <c r="E546">
        <v>105.7064880193358</v>
      </c>
    </row>
    <row r="547" spans="1:5">
      <c r="A547">
        <v>545</v>
      </c>
      <c r="B547">
        <v>4990.618890136679</v>
      </c>
      <c r="C547">
        <v>4990.618890136679</v>
      </c>
      <c r="D547">
        <v>836.7856395245859</v>
      </c>
      <c r="E547">
        <v>105.7098783084644</v>
      </c>
    </row>
    <row r="548" spans="1:5">
      <c r="A548">
        <v>546</v>
      </c>
      <c r="B548">
        <v>4990.618890136679</v>
      </c>
      <c r="C548">
        <v>4990.618890136679</v>
      </c>
      <c r="D548">
        <v>836.781932977354</v>
      </c>
      <c r="E548">
        <v>105.706171761232</v>
      </c>
    </row>
    <row r="549" spans="1:5">
      <c r="A549">
        <v>547</v>
      </c>
      <c r="B549">
        <v>4990.618890136679</v>
      </c>
      <c r="C549">
        <v>4990.618890136679</v>
      </c>
      <c r="D549">
        <v>836.7820325810096</v>
      </c>
      <c r="E549">
        <v>105.7062713648885</v>
      </c>
    </row>
    <row r="550" spans="1:5">
      <c r="A550">
        <v>548</v>
      </c>
      <c r="B550">
        <v>4990.618890136679</v>
      </c>
      <c r="C550">
        <v>4990.618890136679</v>
      </c>
      <c r="D550">
        <v>836.7798288847079</v>
      </c>
      <c r="E550">
        <v>105.704067668585</v>
      </c>
    </row>
    <row r="551" spans="1:5">
      <c r="A551">
        <v>549</v>
      </c>
      <c r="B551">
        <v>4990.618890136679</v>
      </c>
      <c r="C551">
        <v>4990.618890136679</v>
      </c>
      <c r="D551">
        <v>836.7813615969874</v>
      </c>
      <c r="E551">
        <v>105.7056003808646</v>
      </c>
    </row>
    <row r="552" spans="1:5">
      <c r="A552">
        <v>550</v>
      </c>
      <c r="B552">
        <v>4990.618890136679</v>
      </c>
      <c r="C552">
        <v>4990.618890136679</v>
      </c>
      <c r="D552">
        <v>836.7806313205243</v>
      </c>
      <c r="E552">
        <v>105.7048701044027</v>
      </c>
    </row>
    <row r="553" spans="1:5">
      <c r="A553">
        <v>551</v>
      </c>
      <c r="B553">
        <v>4990.618890136679</v>
      </c>
      <c r="C553">
        <v>4990.618890136679</v>
      </c>
      <c r="D553">
        <v>836.7814568430712</v>
      </c>
      <c r="E553">
        <v>105.7056956269501</v>
      </c>
    </row>
    <row r="554" spans="1:5">
      <c r="A554">
        <v>552</v>
      </c>
      <c r="B554">
        <v>4990.618890136679</v>
      </c>
      <c r="C554">
        <v>4990.618890136679</v>
      </c>
      <c r="D554">
        <v>836.7799429631621</v>
      </c>
      <c r="E554">
        <v>105.7041817470397</v>
      </c>
    </row>
    <row r="555" spans="1:5">
      <c r="A555">
        <v>553</v>
      </c>
      <c r="B555">
        <v>4990.618890136679</v>
      </c>
      <c r="C555">
        <v>4990.618890136679</v>
      </c>
      <c r="D555">
        <v>836.7806559020844</v>
      </c>
      <c r="E555">
        <v>105.7048946859635</v>
      </c>
    </row>
    <row r="556" spans="1:5">
      <c r="A556">
        <v>554</v>
      </c>
      <c r="B556">
        <v>4990.618890136679</v>
      </c>
      <c r="C556">
        <v>4990.618890136679</v>
      </c>
      <c r="D556">
        <v>836.7821035861891</v>
      </c>
      <c r="E556">
        <v>105.7063423700668</v>
      </c>
    </row>
    <row r="557" spans="1:5">
      <c r="A557">
        <v>555</v>
      </c>
      <c r="B557">
        <v>4990.618890136679</v>
      </c>
      <c r="C557">
        <v>4990.618890136679</v>
      </c>
      <c r="D557">
        <v>836.7741444098416</v>
      </c>
      <c r="E557">
        <v>105.6983831937203</v>
      </c>
    </row>
    <row r="558" spans="1:5">
      <c r="A558">
        <v>556</v>
      </c>
      <c r="B558">
        <v>4990.618890136679</v>
      </c>
      <c r="C558">
        <v>4990.618890136679</v>
      </c>
      <c r="D558">
        <v>836.7718458353658</v>
      </c>
      <c r="E558">
        <v>105.6960846192454</v>
      </c>
    </row>
    <row r="559" spans="1:5">
      <c r="A559">
        <v>557</v>
      </c>
      <c r="B559">
        <v>4990.618890136679</v>
      </c>
      <c r="C559">
        <v>4990.618890136679</v>
      </c>
      <c r="D559">
        <v>836.7712376597209</v>
      </c>
      <c r="E559">
        <v>105.6954764436004</v>
      </c>
    </row>
    <row r="560" spans="1:5">
      <c r="A560">
        <v>558</v>
      </c>
      <c r="B560">
        <v>4990.618890136679</v>
      </c>
      <c r="C560">
        <v>4990.618890136679</v>
      </c>
      <c r="D560">
        <v>836.7711029476395</v>
      </c>
      <c r="E560">
        <v>105.6953417315168</v>
      </c>
    </row>
    <row r="561" spans="1:5">
      <c r="A561">
        <v>559</v>
      </c>
      <c r="B561">
        <v>4990.618890136679</v>
      </c>
      <c r="C561">
        <v>4990.618890136679</v>
      </c>
      <c r="D561">
        <v>836.7723942486442</v>
      </c>
      <c r="E561">
        <v>105.6966330325226</v>
      </c>
    </row>
    <row r="562" spans="1:5">
      <c r="A562">
        <v>560</v>
      </c>
      <c r="B562">
        <v>4990.618890136679</v>
      </c>
      <c r="C562">
        <v>4990.618890136679</v>
      </c>
      <c r="D562">
        <v>836.7655616423427</v>
      </c>
      <c r="E562">
        <v>105.6898004262206</v>
      </c>
    </row>
    <row r="563" spans="1:5">
      <c r="A563">
        <v>561</v>
      </c>
      <c r="B563">
        <v>4990.618890136679</v>
      </c>
      <c r="C563">
        <v>4990.618890136679</v>
      </c>
      <c r="D563">
        <v>836.7721865068135</v>
      </c>
      <c r="E563">
        <v>105.6964252906913</v>
      </c>
    </row>
    <row r="564" spans="1:5">
      <c r="A564">
        <v>562</v>
      </c>
      <c r="B564">
        <v>4990.618890136679</v>
      </c>
      <c r="C564">
        <v>4990.618890136679</v>
      </c>
      <c r="D564">
        <v>836.7697512627872</v>
      </c>
      <c r="E564">
        <v>105.6939900466655</v>
      </c>
    </row>
    <row r="565" spans="1:5">
      <c r="A565">
        <v>563</v>
      </c>
      <c r="B565">
        <v>4990.618890136679</v>
      </c>
      <c r="C565">
        <v>4990.618890136679</v>
      </c>
      <c r="D565">
        <v>836.7722743376578</v>
      </c>
      <c r="E565">
        <v>105.6965131215358</v>
      </c>
    </row>
    <row r="566" spans="1:5">
      <c r="A566">
        <v>564</v>
      </c>
      <c r="B566">
        <v>4990.618890136679</v>
      </c>
      <c r="C566">
        <v>4990.618890136679</v>
      </c>
      <c r="D566">
        <v>836.7719703290428</v>
      </c>
      <c r="E566">
        <v>105.6962091129206</v>
      </c>
    </row>
    <row r="567" spans="1:5">
      <c r="A567">
        <v>565</v>
      </c>
      <c r="B567">
        <v>4990.618890136679</v>
      </c>
      <c r="C567">
        <v>4990.618890136679</v>
      </c>
      <c r="D567">
        <v>836.7728141597109</v>
      </c>
      <c r="E567">
        <v>105.6970529435895</v>
      </c>
    </row>
    <row r="568" spans="1:5">
      <c r="A568">
        <v>566</v>
      </c>
      <c r="B568">
        <v>4990.618890136679</v>
      </c>
      <c r="C568">
        <v>4990.618890136679</v>
      </c>
      <c r="D568">
        <v>836.7723394323828</v>
      </c>
      <c r="E568">
        <v>105.6965782162601</v>
      </c>
    </row>
    <row r="569" spans="1:5">
      <c r="A569">
        <v>567</v>
      </c>
      <c r="B569">
        <v>4990.618890136679</v>
      </c>
      <c r="C569">
        <v>4990.618890136679</v>
      </c>
      <c r="D569">
        <v>836.7700103992416</v>
      </c>
      <c r="E569">
        <v>105.6942491831204</v>
      </c>
    </row>
    <row r="570" spans="1:5">
      <c r="A570">
        <v>568</v>
      </c>
      <c r="B570">
        <v>4990.618890136679</v>
      </c>
      <c r="C570">
        <v>4990.618890136679</v>
      </c>
      <c r="D570">
        <v>836.7737935895726</v>
      </c>
      <c r="E570">
        <v>105.6980323734504</v>
      </c>
    </row>
    <row r="571" spans="1:5">
      <c r="A571">
        <v>569</v>
      </c>
      <c r="B571">
        <v>4990.618890136679</v>
      </c>
      <c r="C571">
        <v>4990.618890136679</v>
      </c>
      <c r="D571">
        <v>836.773989186561</v>
      </c>
      <c r="E571">
        <v>105.6982279704389</v>
      </c>
    </row>
    <row r="572" spans="1:5">
      <c r="A572">
        <v>570</v>
      </c>
      <c r="B572">
        <v>4990.618890136679</v>
      </c>
      <c r="C572">
        <v>4990.618890136679</v>
      </c>
      <c r="D572">
        <v>836.7741349832248</v>
      </c>
      <c r="E572">
        <v>105.6983737671033</v>
      </c>
    </row>
    <row r="573" spans="1:5">
      <c r="A573">
        <v>571</v>
      </c>
      <c r="B573">
        <v>4990.618890136679</v>
      </c>
      <c r="C573">
        <v>4990.618890136679</v>
      </c>
      <c r="D573">
        <v>836.7735834150744</v>
      </c>
      <c r="E573">
        <v>105.6978221989526</v>
      </c>
    </row>
    <row r="574" spans="1:5">
      <c r="A574">
        <v>572</v>
      </c>
      <c r="B574">
        <v>4990.618890136679</v>
      </c>
      <c r="C574">
        <v>4990.618890136679</v>
      </c>
      <c r="D574">
        <v>836.7718299811128</v>
      </c>
      <c r="E574">
        <v>105.6960687649914</v>
      </c>
    </row>
    <row r="575" spans="1:5">
      <c r="A575">
        <v>573</v>
      </c>
      <c r="B575">
        <v>4990.618890136679</v>
      </c>
      <c r="C575">
        <v>4990.618890136679</v>
      </c>
      <c r="D575">
        <v>836.7740671802064</v>
      </c>
      <c r="E575">
        <v>105.698305964084</v>
      </c>
    </row>
    <row r="576" spans="1:5">
      <c r="A576">
        <v>574</v>
      </c>
      <c r="B576">
        <v>4990.618890136679</v>
      </c>
      <c r="C576">
        <v>4990.618890136679</v>
      </c>
      <c r="D576">
        <v>836.7742859686587</v>
      </c>
      <c r="E576">
        <v>105.6985247525372</v>
      </c>
    </row>
    <row r="577" spans="1:5">
      <c r="A577">
        <v>575</v>
      </c>
      <c r="B577">
        <v>4990.618890136679</v>
      </c>
      <c r="C577">
        <v>4990.618890136679</v>
      </c>
      <c r="D577">
        <v>836.7726724226615</v>
      </c>
      <c r="E577">
        <v>105.6969112065392</v>
      </c>
    </row>
    <row r="578" spans="1:5">
      <c r="A578">
        <v>576</v>
      </c>
      <c r="B578">
        <v>4990.618890136679</v>
      </c>
      <c r="C578">
        <v>4990.618890136679</v>
      </c>
      <c r="D578">
        <v>836.7780330843656</v>
      </c>
      <c r="E578">
        <v>105.7022718682429</v>
      </c>
    </row>
    <row r="579" spans="1:5">
      <c r="A579">
        <v>577</v>
      </c>
      <c r="B579">
        <v>4990.618890136679</v>
      </c>
      <c r="C579">
        <v>4990.618890136679</v>
      </c>
      <c r="D579">
        <v>836.7746432811982</v>
      </c>
      <c r="E579">
        <v>105.6988820650774</v>
      </c>
    </row>
    <row r="580" spans="1:5">
      <c r="A580">
        <v>578</v>
      </c>
      <c r="B580">
        <v>4990.618890136679</v>
      </c>
      <c r="C580">
        <v>4990.618890136679</v>
      </c>
      <c r="D580">
        <v>836.7795286384677</v>
      </c>
      <c r="E580">
        <v>105.7037674223458</v>
      </c>
    </row>
    <row r="581" spans="1:5">
      <c r="A581">
        <v>579</v>
      </c>
      <c r="B581">
        <v>4990.618890136679</v>
      </c>
      <c r="C581">
        <v>4990.618890136679</v>
      </c>
      <c r="D581">
        <v>836.7719908764436</v>
      </c>
      <c r="E581">
        <v>105.6962296603217</v>
      </c>
    </row>
    <row r="582" spans="1:5">
      <c r="A582">
        <v>580</v>
      </c>
      <c r="B582">
        <v>4990.618890136679</v>
      </c>
      <c r="C582">
        <v>4990.618890136679</v>
      </c>
      <c r="D582">
        <v>836.7686836231577</v>
      </c>
      <c r="E582">
        <v>105.6929224070363</v>
      </c>
    </row>
    <row r="583" spans="1:5">
      <c r="A583">
        <v>581</v>
      </c>
      <c r="B583">
        <v>4990.618890136679</v>
      </c>
      <c r="C583">
        <v>4990.618890136679</v>
      </c>
      <c r="D583">
        <v>836.7712652600654</v>
      </c>
      <c r="E583">
        <v>105.695504043944</v>
      </c>
    </row>
    <row r="584" spans="1:5">
      <c r="A584">
        <v>582</v>
      </c>
      <c r="B584">
        <v>4990.618890136679</v>
      </c>
      <c r="C584">
        <v>4990.618890136679</v>
      </c>
      <c r="D584">
        <v>836.7700568366728</v>
      </c>
      <c r="E584">
        <v>105.6942956205506</v>
      </c>
    </row>
    <row r="585" spans="1:5">
      <c r="A585">
        <v>583</v>
      </c>
      <c r="B585">
        <v>4990.618890136679</v>
      </c>
      <c r="C585">
        <v>4990.618890136679</v>
      </c>
      <c r="D585">
        <v>836.7722170182371</v>
      </c>
      <c r="E585">
        <v>105.6964558021148</v>
      </c>
    </row>
    <row r="586" spans="1:5">
      <c r="A586">
        <v>584</v>
      </c>
      <c r="B586">
        <v>4990.618890136679</v>
      </c>
      <c r="C586">
        <v>4990.618890136679</v>
      </c>
      <c r="D586">
        <v>836.7734951088213</v>
      </c>
      <c r="E586">
        <v>105.6977338926994</v>
      </c>
    </row>
    <row r="587" spans="1:5">
      <c r="A587">
        <v>585</v>
      </c>
      <c r="B587">
        <v>4990.618890136679</v>
      </c>
      <c r="C587">
        <v>4990.618890136679</v>
      </c>
      <c r="D587">
        <v>836.7720116689895</v>
      </c>
      <c r="E587">
        <v>105.6962504528685</v>
      </c>
    </row>
    <row r="588" spans="1:5">
      <c r="A588">
        <v>586</v>
      </c>
      <c r="B588">
        <v>4990.618890136679</v>
      </c>
      <c r="C588">
        <v>4990.618890136679</v>
      </c>
      <c r="D588">
        <v>836.7706199720214</v>
      </c>
      <c r="E588">
        <v>105.6948587558995</v>
      </c>
    </row>
    <row r="589" spans="1:5">
      <c r="A589">
        <v>587</v>
      </c>
      <c r="B589">
        <v>4990.618890136679</v>
      </c>
      <c r="C589">
        <v>4990.618890136679</v>
      </c>
      <c r="D589">
        <v>836.7721042244272</v>
      </c>
      <c r="E589">
        <v>105.6963430083062</v>
      </c>
    </row>
    <row r="590" spans="1:5">
      <c r="A590">
        <v>588</v>
      </c>
      <c r="B590">
        <v>4990.618890136679</v>
      </c>
      <c r="C590">
        <v>4990.618890136679</v>
      </c>
      <c r="D590">
        <v>836.7716330142549</v>
      </c>
      <c r="E590">
        <v>105.6958717981329</v>
      </c>
    </row>
    <row r="591" spans="1:5">
      <c r="A591">
        <v>589</v>
      </c>
      <c r="B591">
        <v>4990.618890136679</v>
      </c>
      <c r="C591">
        <v>4990.618890136679</v>
      </c>
      <c r="D591">
        <v>836.7688966601944</v>
      </c>
      <c r="E591">
        <v>105.693135444072</v>
      </c>
    </row>
    <row r="592" spans="1:5">
      <c r="A592">
        <v>590</v>
      </c>
      <c r="B592">
        <v>4990.618890136679</v>
      </c>
      <c r="C592">
        <v>4990.618890136679</v>
      </c>
      <c r="D592">
        <v>836.7713579412307</v>
      </c>
      <c r="E592">
        <v>105.6955967251095</v>
      </c>
    </row>
    <row r="593" spans="1:5">
      <c r="A593">
        <v>591</v>
      </c>
      <c r="B593">
        <v>4990.618890136679</v>
      </c>
      <c r="C593">
        <v>4990.618890136679</v>
      </c>
      <c r="D593">
        <v>836.7705805390823</v>
      </c>
      <c r="E593">
        <v>105.6948193229607</v>
      </c>
    </row>
    <row r="594" spans="1:5">
      <c r="A594">
        <v>592</v>
      </c>
      <c r="B594">
        <v>4990.618890136679</v>
      </c>
      <c r="C594">
        <v>4990.618890136679</v>
      </c>
      <c r="D594">
        <v>836.7692089489984</v>
      </c>
      <c r="E594">
        <v>105.6934477328764</v>
      </c>
    </row>
    <row r="595" spans="1:5">
      <c r="A595">
        <v>593</v>
      </c>
      <c r="B595">
        <v>4990.618890136679</v>
      </c>
      <c r="C595">
        <v>4990.618890136679</v>
      </c>
      <c r="D595">
        <v>836.7713462938704</v>
      </c>
      <c r="E595">
        <v>105.6955850777484</v>
      </c>
    </row>
    <row r="596" spans="1:5">
      <c r="A596">
        <v>594</v>
      </c>
      <c r="B596">
        <v>4990.618890136679</v>
      </c>
      <c r="C596">
        <v>4990.618890136679</v>
      </c>
      <c r="D596">
        <v>836.7713148351089</v>
      </c>
      <c r="E596">
        <v>105.6955536189866</v>
      </c>
    </row>
    <row r="597" spans="1:5">
      <c r="A597">
        <v>595</v>
      </c>
      <c r="B597">
        <v>4990.618890136679</v>
      </c>
      <c r="C597">
        <v>4990.618890136679</v>
      </c>
      <c r="D597">
        <v>836.7696523860659</v>
      </c>
      <c r="E597">
        <v>105.6938911699441</v>
      </c>
    </row>
    <row r="598" spans="1:5">
      <c r="A598">
        <v>596</v>
      </c>
      <c r="B598">
        <v>4990.618890136679</v>
      </c>
      <c r="C598">
        <v>4990.618890136679</v>
      </c>
      <c r="D598">
        <v>836.7698443065028</v>
      </c>
      <c r="E598">
        <v>105.6940830903809</v>
      </c>
    </row>
    <row r="599" spans="1:5">
      <c r="A599">
        <v>597</v>
      </c>
      <c r="B599">
        <v>4990.618890136679</v>
      </c>
      <c r="C599">
        <v>4990.618890136679</v>
      </c>
      <c r="D599">
        <v>836.7697890749588</v>
      </c>
      <c r="E599">
        <v>105.6940278588362</v>
      </c>
    </row>
    <row r="600" spans="1:5">
      <c r="A600">
        <v>598</v>
      </c>
      <c r="B600">
        <v>4990.618890136679</v>
      </c>
      <c r="C600">
        <v>4990.618890136679</v>
      </c>
      <c r="D600">
        <v>836.7710416491223</v>
      </c>
      <c r="E600">
        <v>105.6952804330007</v>
      </c>
    </row>
    <row r="601" spans="1:5">
      <c r="A601">
        <v>599</v>
      </c>
      <c r="B601">
        <v>4990.618890136679</v>
      </c>
      <c r="C601">
        <v>4990.618890136679</v>
      </c>
      <c r="D601">
        <v>836.7721129960487</v>
      </c>
      <c r="E601">
        <v>105.6963517799261</v>
      </c>
    </row>
    <row r="602" spans="1:5">
      <c r="A602">
        <v>600</v>
      </c>
      <c r="B602">
        <v>4990.618890136679</v>
      </c>
      <c r="C602">
        <v>4990.618890136679</v>
      </c>
      <c r="D602">
        <v>836.7713787971911</v>
      </c>
      <c r="E602">
        <v>105.6956175810677</v>
      </c>
    </row>
    <row r="603" spans="1:5">
      <c r="A603">
        <v>601</v>
      </c>
      <c r="B603">
        <v>4990.618890136679</v>
      </c>
      <c r="C603">
        <v>4990.618890136679</v>
      </c>
      <c r="D603">
        <v>836.7707875059295</v>
      </c>
      <c r="E603">
        <v>105.6950262898077</v>
      </c>
    </row>
    <row r="604" spans="1:5">
      <c r="A604">
        <v>602</v>
      </c>
      <c r="B604">
        <v>4990.618890136679</v>
      </c>
      <c r="C604">
        <v>4990.618890136679</v>
      </c>
      <c r="D604">
        <v>836.7710819060345</v>
      </c>
      <c r="E604">
        <v>105.6953206899126</v>
      </c>
    </row>
    <row r="605" spans="1:5">
      <c r="A605">
        <v>603</v>
      </c>
      <c r="B605">
        <v>4990.618890136679</v>
      </c>
      <c r="C605">
        <v>4990.618890136679</v>
      </c>
      <c r="D605">
        <v>836.7726682673492</v>
      </c>
      <c r="E605">
        <v>105.6969070512272</v>
      </c>
    </row>
    <row r="606" spans="1:5">
      <c r="A606">
        <v>604</v>
      </c>
      <c r="B606">
        <v>4990.618890136679</v>
      </c>
      <c r="C606">
        <v>4990.618890136679</v>
      </c>
      <c r="D606">
        <v>836.7711305577205</v>
      </c>
      <c r="E606">
        <v>105.6953693415987</v>
      </c>
    </row>
    <row r="607" spans="1:5">
      <c r="A607">
        <v>605</v>
      </c>
      <c r="B607">
        <v>4990.618890136679</v>
      </c>
      <c r="C607">
        <v>4990.618890136679</v>
      </c>
      <c r="D607">
        <v>836.77276327037</v>
      </c>
      <c r="E607">
        <v>105.6970020542475</v>
      </c>
    </row>
    <row r="608" spans="1:5">
      <c r="A608">
        <v>606</v>
      </c>
      <c r="B608">
        <v>4990.618890136679</v>
      </c>
      <c r="C608">
        <v>4990.618890136679</v>
      </c>
      <c r="D608">
        <v>836.7714219266289</v>
      </c>
      <c r="E608">
        <v>105.6956607105071</v>
      </c>
    </row>
    <row r="609" spans="1:5">
      <c r="A609">
        <v>607</v>
      </c>
      <c r="B609">
        <v>4990.618890136679</v>
      </c>
      <c r="C609">
        <v>4990.618890136679</v>
      </c>
      <c r="D609">
        <v>836.7729533698846</v>
      </c>
      <c r="E609">
        <v>105.6971921537623</v>
      </c>
    </row>
    <row r="610" spans="1:5">
      <c r="A610">
        <v>608</v>
      </c>
      <c r="B610">
        <v>4990.618890136679</v>
      </c>
      <c r="C610">
        <v>4990.618890136679</v>
      </c>
      <c r="D610">
        <v>836.7704680767825</v>
      </c>
      <c r="E610">
        <v>105.694706860661</v>
      </c>
    </row>
    <row r="611" spans="1:5">
      <c r="A611">
        <v>609</v>
      </c>
      <c r="B611">
        <v>4990.618890136679</v>
      </c>
      <c r="C611">
        <v>4990.618890136679</v>
      </c>
      <c r="D611">
        <v>836.7707057118523</v>
      </c>
      <c r="E611">
        <v>105.6949444957302</v>
      </c>
    </row>
    <row r="612" spans="1:5">
      <c r="A612">
        <v>610</v>
      </c>
      <c r="B612">
        <v>4990.618890136679</v>
      </c>
      <c r="C612">
        <v>4990.618890136679</v>
      </c>
      <c r="D612">
        <v>836.7710485913702</v>
      </c>
      <c r="E612">
        <v>105.6952873752487</v>
      </c>
    </row>
    <row r="613" spans="1:5">
      <c r="A613">
        <v>611</v>
      </c>
      <c r="B613">
        <v>4990.618890136679</v>
      </c>
      <c r="C613">
        <v>4990.618890136679</v>
      </c>
      <c r="D613">
        <v>836.7732855884509</v>
      </c>
      <c r="E613">
        <v>105.6975243723283</v>
      </c>
    </row>
    <row r="614" spans="1:5">
      <c r="A614">
        <v>612</v>
      </c>
      <c r="B614">
        <v>4990.618890136679</v>
      </c>
      <c r="C614">
        <v>4990.618890136679</v>
      </c>
      <c r="D614">
        <v>836.7721689238664</v>
      </c>
      <c r="E614">
        <v>105.6964077077447</v>
      </c>
    </row>
    <row r="615" spans="1:5">
      <c r="A615">
        <v>613</v>
      </c>
      <c r="B615">
        <v>4990.618890136679</v>
      </c>
      <c r="C615">
        <v>4990.618890136679</v>
      </c>
      <c r="D615">
        <v>836.7719691642477</v>
      </c>
      <c r="E615">
        <v>105.6962079481253</v>
      </c>
    </row>
    <row r="616" spans="1:5">
      <c r="A616">
        <v>614</v>
      </c>
      <c r="B616">
        <v>4990.618890136679</v>
      </c>
      <c r="C616">
        <v>4990.618890136679</v>
      </c>
      <c r="D616">
        <v>836.7711937937892</v>
      </c>
      <c r="E616">
        <v>105.6954325776683</v>
      </c>
    </row>
    <row r="617" spans="1:5">
      <c r="A617">
        <v>615</v>
      </c>
      <c r="B617">
        <v>4990.618890136679</v>
      </c>
      <c r="C617">
        <v>4990.618890136679</v>
      </c>
      <c r="D617">
        <v>836.7703807578841</v>
      </c>
      <c r="E617">
        <v>105.6946195417619</v>
      </c>
    </row>
    <row r="618" spans="1:5">
      <c r="A618">
        <v>616</v>
      </c>
      <c r="B618">
        <v>4990.618890136679</v>
      </c>
      <c r="C618">
        <v>4990.618890136679</v>
      </c>
      <c r="D618">
        <v>836.7699990183622</v>
      </c>
      <c r="E618">
        <v>105.6942378022408</v>
      </c>
    </row>
    <row r="619" spans="1:5">
      <c r="A619">
        <v>617</v>
      </c>
      <c r="B619">
        <v>4990.618890136679</v>
      </c>
      <c r="C619">
        <v>4990.618890136679</v>
      </c>
      <c r="D619">
        <v>836.7710845501474</v>
      </c>
      <c r="E619">
        <v>105.6953233340257</v>
      </c>
    </row>
    <row r="620" spans="1:5">
      <c r="A620">
        <v>618</v>
      </c>
      <c r="B620">
        <v>4990.618890136679</v>
      </c>
      <c r="C620">
        <v>4990.618890136679</v>
      </c>
      <c r="D620">
        <v>836.7702363651648</v>
      </c>
      <c r="E620">
        <v>105.6944751490427</v>
      </c>
    </row>
    <row r="621" spans="1:5">
      <c r="A621">
        <v>619</v>
      </c>
      <c r="B621">
        <v>4990.618890136679</v>
      </c>
      <c r="C621">
        <v>4990.618890136679</v>
      </c>
      <c r="D621">
        <v>836.7708432882093</v>
      </c>
      <c r="E621">
        <v>105.6950820720882</v>
      </c>
    </row>
    <row r="622" spans="1:5">
      <c r="A622">
        <v>620</v>
      </c>
      <c r="B622">
        <v>4990.618890136679</v>
      </c>
      <c r="C622">
        <v>4990.618890136679</v>
      </c>
      <c r="D622">
        <v>836.7707659752595</v>
      </c>
      <c r="E622">
        <v>105.6950047591383</v>
      </c>
    </row>
    <row r="623" spans="1:5">
      <c r="A623">
        <v>621</v>
      </c>
      <c r="B623">
        <v>4990.618890136679</v>
      </c>
      <c r="C623">
        <v>4990.618890136679</v>
      </c>
      <c r="D623">
        <v>836.7720389586807</v>
      </c>
      <c r="E623">
        <v>105.6962777425606</v>
      </c>
    </row>
    <row r="624" spans="1:5">
      <c r="A624">
        <v>622</v>
      </c>
      <c r="B624">
        <v>4990.618890136679</v>
      </c>
      <c r="C624">
        <v>4990.618890136679</v>
      </c>
      <c r="D624">
        <v>836.7722444395255</v>
      </c>
      <c r="E624">
        <v>105.6964832234031</v>
      </c>
    </row>
    <row r="625" spans="1:5">
      <c r="A625">
        <v>623</v>
      </c>
      <c r="B625">
        <v>4990.618890136679</v>
      </c>
      <c r="C625">
        <v>4990.618890136679</v>
      </c>
      <c r="D625">
        <v>836.7722921578162</v>
      </c>
      <c r="E625">
        <v>105.6965309416939</v>
      </c>
    </row>
    <row r="626" spans="1:5">
      <c r="A626">
        <v>624</v>
      </c>
      <c r="B626">
        <v>4990.618890136679</v>
      </c>
      <c r="C626">
        <v>4990.618890136679</v>
      </c>
      <c r="D626">
        <v>836.7719617455657</v>
      </c>
      <c r="E626">
        <v>105.6962005294434</v>
      </c>
    </row>
    <row r="627" spans="1:5">
      <c r="A627">
        <v>625</v>
      </c>
      <c r="B627">
        <v>4990.618890136679</v>
      </c>
      <c r="C627">
        <v>4990.618890136679</v>
      </c>
      <c r="D627">
        <v>836.7733761757445</v>
      </c>
      <c r="E627">
        <v>105.6976149596227</v>
      </c>
    </row>
    <row r="628" spans="1:5">
      <c r="A628">
        <v>626</v>
      </c>
      <c r="B628">
        <v>4990.618890136679</v>
      </c>
      <c r="C628">
        <v>4990.618890136679</v>
      </c>
      <c r="D628">
        <v>836.7737021957458</v>
      </c>
      <c r="E628">
        <v>105.6979409796246</v>
      </c>
    </row>
    <row r="629" spans="1:5">
      <c r="A629">
        <v>627</v>
      </c>
      <c r="B629">
        <v>4990.618890136679</v>
      </c>
      <c r="C629">
        <v>4990.618890136679</v>
      </c>
      <c r="D629">
        <v>836.7739181730332</v>
      </c>
      <c r="E629">
        <v>105.6981569569111</v>
      </c>
    </row>
    <row r="630" spans="1:5">
      <c r="A630">
        <v>628</v>
      </c>
      <c r="B630">
        <v>4990.618890136679</v>
      </c>
      <c r="C630">
        <v>4990.618890136679</v>
      </c>
      <c r="D630">
        <v>836.7737514336336</v>
      </c>
      <c r="E630">
        <v>105.697990217511</v>
      </c>
    </row>
    <row r="631" spans="1:5">
      <c r="A631">
        <v>629</v>
      </c>
      <c r="B631">
        <v>4990.618890136679</v>
      </c>
      <c r="C631">
        <v>4990.618890136679</v>
      </c>
      <c r="D631">
        <v>836.7734219157492</v>
      </c>
      <c r="E631">
        <v>105.6976606996279</v>
      </c>
    </row>
    <row r="632" spans="1:5">
      <c r="A632">
        <v>630</v>
      </c>
      <c r="B632">
        <v>4990.618890136679</v>
      </c>
      <c r="C632">
        <v>4990.618890136679</v>
      </c>
      <c r="D632">
        <v>836.7739869208445</v>
      </c>
      <c r="E632">
        <v>105.6982257047229</v>
      </c>
    </row>
    <row r="633" spans="1:5">
      <c r="A633">
        <v>631</v>
      </c>
      <c r="B633">
        <v>4990.618890136679</v>
      </c>
      <c r="C633">
        <v>4990.618890136679</v>
      </c>
      <c r="D633">
        <v>836.7740993097954</v>
      </c>
      <c r="E633">
        <v>105.6983380936735</v>
      </c>
    </row>
    <row r="634" spans="1:5">
      <c r="A634">
        <v>632</v>
      </c>
      <c r="B634">
        <v>4990.618890136679</v>
      </c>
      <c r="C634">
        <v>4990.618890136679</v>
      </c>
      <c r="D634">
        <v>836.7741199800637</v>
      </c>
      <c r="E634">
        <v>105.6983587639423</v>
      </c>
    </row>
    <row r="635" spans="1:5">
      <c r="A635">
        <v>633</v>
      </c>
      <c r="B635">
        <v>4990.618890136679</v>
      </c>
      <c r="C635">
        <v>4990.618890136679</v>
      </c>
      <c r="D635">
        <v>836.7738829742563</v>
      </c>
      <c r="E635">
        <v>105.6981217581354</v>
      </c>
    </row>
    <row r="636" spans="1:5">
      <c r="A636">
        <v>634</v>
      </c>
      <c r="B636">
        <v>4990.618890136679</v>
      </c>
      <c r="C636">
        <v>4990.618890136679</v>
      </c>
      <c r="D636">
        <v>836.7739954023494</v>
      </c>
      <c r="E636">
        <v>105.6982341862268</v>
      </c>
    </row>
    <row r="637" spans="1:5">
      <c r="A637">
        <v>635</v>
      </c>
      <c r="B637">
        <v>4990.618890136679</v>
      </c>
      <c r="C637">
        <v>4990.618890136679</v>
      </c>
      <c r="D637">
        <v>836.7739217462525</v>
      </c>
      <c r="E637">
        <v>105.6981605301302</v>
      </c>
    </row>
    <row r="638" spans="1:5">
      <c r="A638">
        <v>636</v>
      </c>
      <c r="B638">
        <v>4990.618890136679</v>
      </c>
      <c r="C638">
        <v>4990.618890136679</v>
      </c>
      <c r="D638">
        <v>836.7736925337766</v>
      </c>
      <c r="E638">
        <v>105.6979313176558</v>
      </c>
    </row>
    <row r="639" spans="1:5">
      <c r="A639">
        <v>637</v>
      </c>
      <c r="B639">
        <v>4990.618890136679</v>
      </c>
      <c r="C639">
        <v>4990.618890136679</v>
      </c>
      <c r="D639">
        <v>836.7752212491584</v>
      </c>
      <c r="E639">
        <v>105.6994600330362</v>
      </c>
    </row>
    <row r="640" spans="1:5">
      <c r="A640">
        <v>638</v>
      </c>
      <c r="B640">
        <v>4990.618890136679</v>
      </c>
      <c r="C640">
        <v>4990.618890136679</v>
      </c>
      <c r="D640">
        <v>836.7743287472121</v>
      </c>
      <c r="E640">
        <v>105.6985675310912</v>
      </c>
    </row>
    <row r="641" spans="1:5">
      <c r="A641">
        <v>639</v>
      </c>
      <c r="B641">
        <v>4990.618890136679</v>
      </c>
      <c r="C641">
        <v>4990.618890136679</v>
      </c>
      <c r="D641">
        <v>836.7741976241064</v>
      </c>
      <c r="E641">
        <v>105.6984364079852</v>
      </c>
    </row>
    <row r="642" spans="1:5">
      <c r="A642">
        <v>640</v>
      </c>
      <c r="B642">
        <v>4990.618890136679</v>
      </c>
      <c r="C642">
        <v>4990.618890136679</v>
      </c>
      <c r="D642">
        <v>836.774322699144</v>
      </c>
      <c r="E642">
        <v>105.6985614830224</v>
      </c>
    </row>
    <row r="643" spans="1:5">
      <c r="A643">
        <v>641</v>
      </c>
      <c r="B643">
        <v>4990.618890136679</v>
      </c>
      <c r="C643">
        <v>4990.618890136679</v>
      </c>
      <c r="D643">
        <v>836.7741888423546</v>
      </c>
      <c r="E643">
        <v>105.6984276262333</v>
      </c>
    </row>
    <row r="644" spans="1:5">
      <c r="A644">
        <v>642</v>
      </c>
      <c r="B644">
        <v>4990.618890136679</v>
      </c>
      <c r="C644">
        <v>4990.618890136679</v>
      </c>
      <c r="D644">
        <v>836.774050909531</v>
      </c>
      <c r="E644">
        <v>105.6982896934097</v>
      </c>
    </row>
    <row r="645" spans="1:5">
      <c r="A645">
        <v>643</v>
      </c>
      <c r="B645">
        <v>4990.618890136679</v>
      </c>
      <c r="C645">
        <v>4990.618890136679</v>
      </c>
      <c r="D645">
        <v>836.7743953736715</v>
      </c>
      <c r="E645">
        <v>105.698634157549</v>
      </c>
    </row>
    <row r="646" spans="1:5">
      <c r="A646">
        <v>644</v>
      </c>
      <c r="B646">
        <v>4990.618890136679</v>
      </c>
      <c r="C646">
        <v>4990.618890136679</v>
      </c>
      <c r="D646">
        <v>836.774996897856</v>
      </c>
      <c r="E646">
        <v>105.6992356817335</v>
      </c>
    </row>
    <row r="647" spans="1:5">
      <c r="A647">
        <v>645</v>
      </c>
      <c r="B647">
        <v>4990.618890136679</v>
      </c>
      <c r="C647">
        <v>4990.618890136679</v>
      </c>
      <c r="D647">
        <v>836.7747243753755</v>
      </c>
      <c r="E647">
        <v>105.6989631592535</v>
      </c>
    </row>
    <row r="648" spans="1:5">
      <c r="A648">
        <v>646</v>
      </c>
      <c r="B648">
        <v>4990.618890136679</v>
      </c>
      <c r="C648">
        <v>4990.618890136679</v>
      </c>
      <c r="D648">
        <v>836.774763517324</v>
      </c>
      <c r="E648">
        <v>105.6990023012011</v>
      </c>
    </row>
    <row r="649" spans="1:5">
      <c r="A649">
        <v>647</v>
      </c>
      <c r="B649">
        <v>4990.618890136679</v>
      </c>
      <c r="C649">
        <v>4990.618890136679</v>
      </c>
      <c r="D649">
        <v>836.7730265135591</v>
      </c>
      <c r="E649">
        <v>105.6972652974367</v>
      </c>
    </row>
    <row r="650" spans="1:5">
      <c r="A650">
        <v>648</v>
      </c>
      <c r="B650">
        <v>4990.618890136679</v>
      </c>
      <c r="C650">
        <v>4990.618890136679</v>
      </c>
      <c r="D650">
        <v>836.7747991948123</v>
      </c>
      <c r="E650">
        <v>105.69903797869</v>
      </c>
    </row>
    <row r="651" spans="1:5">
      <c r="A651">
        <v>649</v>
      </c>
      <c r="B651">
        <v>4990.618890136679</v>
      </c>
      <c r="C651">
        <v>4990.618890136679</v>
      </c>
      <c r="D651">
        <v>836.7741806515982</v>
      </c>
      <c r="E651">
        <v>105.6984194354753</v>
      </c>
    </row>
    <row r="652" spans="1:5">
      <c r="A652">
        <v>650</v>
      </c>
      <c r="B652">
        <v>4990.618890136679</v>
      </c>
      <c r="C652">
        <v>4990.618890136679</v>
      </c>
      <c r="D652">
        <v>836.7746581567316</v>
      </c>
      <c r="E652">
        <v>105.698896940608</v>
      </c>
    </row>
    <row r="653" spans="1:5">
      <c r="A653">
        <v>651</v>
      </c>
      <c r="B653">
        <v>4990.618890136679</v>
      </c>
      <c r="C653">
        <v>4990.618890136679</v>
      </c>
      <c r="D653">
        <v>836.7740103974421</v>
      </c>
      <c r="E653">
        <v>105.6982491813199</v>
      </c>
    </row>
    <row r="654" spans="1:5">
      <c r="A654">
        <v>652</v>
      </c>
      <c r="B654">
        <v>4990.618890136679</v>
      </c>
      <c r="C654">
        <v>4990.618890136679</v>
      </c>
      <c r="D654">
        <v>836.7744671924769</v>
      </c>
      <c r="E654">
        <v>105.6987059763549</v>
      </c>
    </row>
    <row r="655" spans="1:5">
      <c r="A655">
        <v>653</v>
      </c>
      <c r="B655">
        <v>4990.618890136679</v>
      </c>
      <c r="C655">
        <v>4990.618890136679</v>
      </c>
      <c r="D655">
        <v>836.7739223029643</v>
      </c>
      <c r="E655">
        <v>105.6981610868425</v>
      </c>
    </row>
    <row r="656" spans="1:5">
      <c r="A656">
        <v>654</v>
      </c>
      <c r="B656">
        <v>4990.618890136679</v>
      </c>
      <c r="C656">
        <v>4990.618890136679</v>
      </c>
      <c r="D656">
        <v>836.7742908474357</v>
      </c>
      <c r="E656">
        <v>105.6985296313148</v>
      </c>
    </row>
    <row r="657" spans="1:5">
      <c r="A657">
        <v>655</v>
      </c>
      <c r="B657">
        <v>4990.618890136679</v>
      </c>
      <c r="C657">
        <v>4990.618890136679</v>
      </c>
      <c r="D657">
        <v>836.7740391085194</v>
      </c>
      <c r="E657">
        <v>105.698277892397</v>
      </c>
    </row>
    <row r="658" spans="1:5">
      <c r="A658">
        <v>656</v>
      </c>
      <c r="B658">
        <v>4990.618890136679</v>
      </c>
      <c r="C658">
        <v>4990.618890136679</v>
      </c>
      <c r="D658">
        <v>836.7743641491203</v>
      </c>
      <c r="E658">
        <v>105.6986029329978</v>
      </c>
    </row>
    <row r="659" spans="1:5">
      <c r="A659">
        <v>657</v>
      </c>
      <c r="B659">
        <v>4990.618890136679</v>
      </c>
      <c r="C659">
        <v>4990.618890136679</v>
      </c>
      <c r="D659">
        <v>836.7752599383143</v>
      </c>
      <c r="E659">
        <v>105.6994987221919</v>
      </c>
    </row>
    <row r="660" spans="1:5">
      <c r="A660">
        <v>658</v>
      </c>
      <c r="B660">
        <v>4990.618890136679</v>
      </c>
      <c r="C660">
        <v>4990.618890136679</v>
      </c>
      <c r="D660">
        <v>836.7743826214944</v>
      </c>
      <c r="E660">
        <v>105.6986214053729</v>
      </c>
    </row>
    <row r="661" spans="1:5">
      <c r="A661">
        <v>659</v>
      </c>
      <c r="B661">
        <v>4990.618890136679</v>
      </c>
      <c r="C661">
        <v>4990.618890136679</v>
      </c>
      <c r="D661">
        <v>836.7732321579391</v>
      </c>
      <c r="E661">
        <v>105.6974709418182</v>
      </c>
    </row>
    <row r="662" spans="1:5">
      <c r="A662">
        <v>660</v>
      </c>
      <c r="B662">
        <v>4990.618890136679</v>
      </c>
      <c r="C662">
        <v>4990.618890136679</v>
      </c>
      <c r="D662">
        <v>836.7738910081484</v>
      </c>
      <c r="E662">
        <v>105.6981297920271</v>
      </c>
    </row>
    <row r="663" spans="1:5">
      <c r="A663">
        <v>661</v>
      </c>
      <c r="B663">
        <v>4990.618890136679</v>
      </c>
      <c r="C663">
        <v>4990.618890136679</v>
      </c>
      <c r="D663">
        <v>836.7744634282301</v>
      </c>
      <c r="E663">
        <v>105.698702212109</v>
      </c>
    </row>
    <row r="664" spans="1:5">
      <c r="A664">
        <v>662</v>
      </c>
      <c r="B664">
        <v>4990.618890136679</v>
      </c>
      <c r="C664">
        <v>4990.618890136679</v>
      </c>
      <c r="D664">
        <v>836.7743557006837</v>
      </c>
      <c r="E664">
        <v>105.6985944845615</v>
      </c>
    </row>
    <row r="665" spans="1:5">
      <c r="A665">
        <v>663</v>
      </c>
      <c r="B665">
        <v>4990.618890136679</v>
      </c>
      <c r="C665">
        <v>4990.618890136679</v>
      </c>
      <c r="D665">
        <v>836.7744307364621</v>
      </c>
      <c r="E665">
        <v>105.6986695203414</v>
      </c>
    </row>
    <row r="666" spans="1:5">
      <c r="A666">
        <v>664</v>
      </c>
      <c r="B666">
        <v>4990.618890136679</v>
      </c>
      <c r="C666">
        <v>4990.618890136679</v>
      </c>
      <c r="D666">
        <v>836.7743362072698</v>
      </c>
      <c r="E666">
        <v>105.6985749911476</v>
      </c>
    </row>
    <row r="667" spans="1:5">
      <c r="A667">
        <v>665</v>
      </c>
      <c r="B667">
        <v>4990.618890136679</v>
      </c>
      <c r="C667">
        <v>4990.618890136679</v>
      </c>
      <c r="D667">
        <v>836.7742563985137</v>
      </c>
      <c r="E667">
        <v>105.698495182392</v>
      </c>
    </row>
    <row r="668" spans="1:5">
      <c r="A668">
        <v>666</v>
      </c>
      <c r="B668">
        <v>4990.618890136679</v>
      </c>
      <c r="C668">
        <v>4990.618890136679</v>
      </c>
      <c r="D668">
        <v>836.7737395685155</v>
      </c>
      <c r="E668">
        <v>105.6979783523951</v>
      </c>
    </row>
    <row r="669" spans="1:5">
      <c r="A669">
        <v>667</v>
      </c>
      <c r="B669">
        <v>4990.618890136679</v>
      </c>
      <c r="C669">
        <v>4990.618890136679</v>
      </c>
      <c r="D669">
        <v>836.7741573845976</v>
      </c>
      <c r="E669">
        <v>105.6983961684755</v>
      </c>
    </row>
    <row r="670" spans="1:5">
      <c r="A670">
        <v>668</v>
      </c>
      <c r="B670">
        <v>4990.618890136679</v>
      </c>
      <c r="C670">
        <v>4990.618890136679</v>
      </c>
      <c r="D670">
        <v>836.7745998843283</v>
      </c>
      <c r="E670">
        <v>105.6988386682062</v>
      </c>
    </row>
    <row r="671" spans="1:5">
      <c r="A671">
        <v>669</v>
      </c>
      <c r="B671">
        <v>4990.618890136679</v>
      </c>
      <c r="C671">
        <v>4990.618890136679</v>
      </c>
      <c r="D671">
        <v>836.7744625433837</v>
      </c>
      <c r="E671">
        <v>105.698701327261</v>
      </c>
    </row>
    <row r="672" spans="1:5">
      <c r="A672">
        <v>670</v>
      </c>
      <c r="B672">
        <v>4990.618890136679</v>
      </c>
      <c r="C672">
        <v>4990.618890136679</v>
      </c>
      <c r="D672">
        <v>836.7745015719098</v>
      </c>
      <c r="E672">
        <v>105.6987403557885</v>
      </c>
    </row>
    <row r="673" spans="1:5">
      <c r="A673">
        <v>671</v>
      </c>
      <c r="B673">
        <v>4990.618890136679</v>
      </c>
      <c r="C673">
        <v>4990.618890136679</v>
      </c>
      <c r="D673">
        <v>836.7745978060811</v>
      </c>
      <c r="E673">
        <v>105.6988365899584</v>
      </c>
    </row>
    <row r="674" spans="1:5">
      <c r="A674">
        <v>672</v>
      </c>
      <c r="B674">
        <v>4990.618890136679</v>
      </c>
      <c r="C674">
        <v>4990.618890136679</v>
      </c>
      <c r="D674">
        <v>836.7739531617794</v>
      </c>
      <c r="E674">
        <v>105.6981919456588</v>
      </c>
    </row>
    <row r="675" spans="1:5">
      <c r="A675">
        <v>673</v>
      </c>
      <c r="B675">
        <v>4990.618890136679</v>
      </c>
      <c r="C675">
        <v>4990.618890136679</v>
      </c>
      <c r="D675">
        <v>836.7738488401493</v>
      </c>
      <c r="E675">
        <v>105.6980876240274</v>
      </c>
    </row>
    <row r="676" spans="1:5">
      <c r="A676">
        <v>674</v>
      </c>
      <c r="B676">
        <v>4990.618890136679</v>
      </c>
      <c r="C676">
        <v>4990.618890136679</v>
      </c>
      <c r="D676">
        <v>836.7741083276729</v>
      </c>
      <c r="E676">
        <v>105.6983471115517</v>
      </c>
    </row>
    <row r="677" spans="1:5">
      <c r="A677">
        <v>675</v>
      </c>
      <c r="B677">
        <v>4990.618890136679</v>
      </c>
      <c r="C677">
        <v>4990.618890136679</v>
      </c>
      <c r="D677">
        <v>836.7739271680126</v>
      </c>
      <c r="E677">
        <v>105.6981659518906</v>
      </c>
    </row>
    <row r="678" spans="1:5">
      <c r="A678">
        <v>676</v>
      </c>
      <c r="B678">
        <v>4990.618890136679</v>
      </c>
      <c r="C678">
        <v>4990.618890136679</v>
      </c>
      <c r="D678">
        <v>836.773733868864</v>
      </c>
      <c r="E678">
        <v>105.6979726527425</v>
      </c>
    </row>
    <row r="679" spans="1:5">
      <c r="A679">
        <v>677</v>
      </c>
      <c r="B679">
        <v>4990.618890136679</v>
      </c>
      <c r="C679">
        <v>4990.618890136679</v>
      </c>
      <c r="D679">
        <v>836.7738495167711</v>
      </c>
      <c r="E679">
        <v>105.6980883006488</v>
      </c>
    </row>
    <row r="680" spans="1:5">
      <c r="A680">
        <v>678</v>
      </c>
      <c r="B680">
        <v>4990.618890136679</v>
      </c>
      <c r="C680">
        <v>4990.618890136679</v>
      </c>
      <c r="D680">
        <v>836.7741817068878</v>
      </c>
      <c r="E680">
        <v>105.6984204907664</v>
      </c>
    </row>
    <row r="681" spans="1:5">
      <c r="A681">
        <v>679</v>
      </c>
      <c r="B681">
        <v>4990.618890136679</v>
      </c>
      <c r="C681">
        <v>4990.618890136679</v>
      </c>
      <c r="D681">
        <v>836.7738117912833</v>
      </c>
      <c r="E681">
        <v>105.6980505751614</v>
      </c>
    </row>
    <row r="682" spans="1:5">
      <c r="A682">
        <v>680</v>
      </c>
      <c r="B682">
        <v>4990.618890136679</v>
      </c>
      <c r="C682">
        <v>4990.618890136679</v>
      </c>
      <c r="D682">
        <v>836.7737057312822</v>
      </c>
      <c r="E682">
        <v>105.6979445151597</v>
      </c>
    </row>
    <row r="683" spans="1:5">
      <c r="A683">
        <v>681</v>
      </c>
      <c r="B683">
        <v>4990.618890136679</v>
      </c>
      <c r="C683">
        <v>4990.618890136679</v>
      </c>
      <c r="D683">
        <v>836.7737289676724</v>
      </c>
      <c r="E683">
        <v>105.6979677515508</v>
      </c>
    </row>
    <row r="684" spans="1:5">
      <c r="A684">
        <v>682</v>
      </c>
      <c r="B684">
        <v>4990.618890136679</v>
      </c>
      <c r="C684">
        <v>4990.618890136679</v>
      </c>
      <c r="D684">
        <v>836.7731730457494</v>
      </c>
      <c r="E684">
        <v>105.6974118296276</v>
      </c>
    </row>
    <row r="685" spans="1:5">
      <c r="A685">
        <v>683</v>
      </c>
      <c r="B685">
        <v>4990.618890136679</v>
      </c>
      <c r="C685">
        <v>4990.618890136679</v>
      </c>
      <c r="D685">
        <v>836.7737434456934</v>
      </c>
      <c r="E685">
        <v>105.6979822295717</v>
      </c>
    </row>
    <row r="686" spans="1:5">
      <c r="A686">
        <v>684</v>
      </c>
      <c r="B686">
        <v>4990.618890136679</v>
      </c>
      <c r="C686">
        <v>4990.618890136679</v>
      </c>
      <c r="D686">
        <v>836.7737608916674</v>
      </c>
      <c r="E686">
        <v>105.6979996755452</v>
      </c>
    </row>
    <row r="687" spans="1:5">
      <c r="A687">
        <v>685</v>
      </c>
      <c r="B687">
        <v>4990.618890136679</v>
      </c>
      <c r="C687">
        <v>4990.618890136679</v>
      </c>
      <c r="D687">
        <v>836.7739780334069</v>
      </c>
      <c r="E687">
        <v>105.6982168172855</v>
      </c>
    </row>
    <row r="688" spans="1:5">
      <c r="A688">
        <v>686</v>
      </c>
      <c r="B688">
        <v>4990.618890136679</v>
      </c>
      <c r="C688">
        <v>4990.618890136679</v>
      </c>
      <c r="D688">
        <v>836.7732523819016</v>
      </c>
      <c r="E688">
        <v>105.6974911657807</v>
      </c>
    </row>
    <row r="689" spans="1:5">
      <c r="A689">
        <v>687</v>
      </c>
      <c r="B689">
        <v>4990.618890136679</v>
      </c>
      <c r="C689">
        <v>4990.618890136679</v>
      </c>
      <c r="D689">
        <v>836.7732297056901</v>
      </c>
      <c r="E689">
        <v>105.6974684895688</v>
      </c>
    </row>
    <row r="690" spans="1:5">
      <c r="A690">
        <v>688</v>
      </c>
      <c r="B690">
        <v>4990.618890136679</v>
      </c>
      <c r="C690">
        <v>4990.618890136679</v>
      </c>
      <c r="D690">
        <v>836.7729960458751</v>
      </c>
      <c r="E690">
        <v>105.6972348297529</v>
      </c>
    </row>
    <row r="691" spans="1:5">
      <c r="A691">
        <v>689</v>
      </c>
      <c r="B691">
        <v>4990.618890136679</v>
      </c>
      <c r="C691">
        <v>4990.618890136679</v>
      </c>
      <c r="D691">
        <v>836.7732186282743</v>
      </c>
      <c r="E691">
        <v>105.6974574121537</v>
      </c>
    </row>
    <row r="692" spans="1:5">
      <c r="A692">
        <v>690</v>
      </c>
      <c r="B692">
        <v>4990.618890136679</v>
      </c>
      <c r="C692">
        <v>4990.618890136679</v>
      </c>
      <c r="D692">
        <v>836.7727207731504</v>
      </c>
      <c r="E692">
        <v>105.6969595570274</v>
      </c>
    </row>
    <row r="693" spans="1:5">
      <c r="A693">
        <v>691</v>
      </c>
      <c r="B693">
        <v>4990.618890136679</v>
      </c>
      <c r="C693">
        <v>4990.618890136679</v>
      </c>
      <c r="D693">
        <v>836.7731077363704</v>
      </c>
      <c r="E693">
        <v>105.6973465202481</v>
      </c>
    </row>
    <row r="694" spans="1:5">
      <c r="A694">
        <v>692</v>
      </c>
      <c r="B694">
        <v>4990.618890136679</v>
      </c>
      <c r="C694">
        <v>4990.618890136679</v>
      </c>
      <c r="D694">
        <v>836.7730379180584</v>
      </c>
      <c r="E694">
        <v>105.6972767019362</v>
      </c>
    </row>
    <row r="695" spans="1:5">
      <c r="A695">
        <v>693</v>
      </c>
      <c r="B695">
        <v>4990.618890136679</v>
      </c>
      <c r="C695">
        <v>4990.618890136679</v>
      </c>
      <c r="D695">
        <v>836.7731385114812</v>
      </c>
      <c r="E695">
        <v>105.6973772953592</v>
      </c>
    </row>
    <row r="696" spans="1:5">
      <c r="A696">
        <v>694</v>
      </c>
      <c r="B696">
        <v>4990.618890136679</v>
      </c>
      <c r="C696">
        <v>4990.618890136679</v>
      </c>
      <c r="D696">
        <v>836.7732280132477</v>
      </c>
      <c r="E696">
        <v>105.6974667971263</v>
      </c>
    </row>
    <row r="697" spans="1:5">
      <c r="A697">
        <v>695</v>
      </c>
      <c r="B697">
        <v>4990.618890136679</v>
      </c>
      <c r="C697">
        <v>4990.618890136679</v>
      </c>
      <c r="D697">
        <v>836.7734421360007</v>
      </c>
      <c r="E697">
        <v>105.697680919878</v>
      </c>
    </row>
    <row r="698" spans="1:5">
      <c r="A698">
        <v>696</v>
      </c>
      <c r="B698">
        <v>4990.618890136679</v>
      </c>
      <c r="C698">
        <v>4990.618890136679</v>
      </c>
      <c r="D698">
        <v>836.7737757341382</v>
      </c>
      <c r="E698">
        <v>105.6980145180157</v>
      </c>
    </row>
    <row r="699" spans="1:5">
      <c r="A699">
        <v>697</v>
      </c>
      <c r="B699">
        <v>4990.618890136679</v>
      </c>
      <c r="C699">
        <v>4990.618890136679</v>
      </c>
      <c r="D699">
        <v>836.7733543778147</v>
      </c>
      <c r="E699">
        <v>105.6975931616919</v>
      </c>
    </row>
    <row r="700" spans="1:5">
      <c r="A700">
        <v>698</v>
      </c>
      <c r="B700">
        <v>4990.618890136679</v>
      </c>
      <c r="C700">
        <v>4990.618890136679</v>
      </c>
      <c r="D700">
        <v>836.7732456244615</v>
      </c>
      <c r="E700">
        <v>105.6974844083392</v>
      </c>
    </row>
    <row r="701" spans="1:5">
      <c r="A701">
        <v>699</v>
      </c>
      <c r="B701">
        <v>4990.618890136679</v>
      </c>
      <c r="C701">
        <v>4990.618890136679</v>
      </c>
      <c r="D701">
        <v>836.7731621020088</v>
      </c>
      <c r="E701">
        <v>105.6974008858871</v>
      </c>
    </row>
    <row r="702" spans="1:5">
      <c r="A702">
        <v>700</v>
      </c>
      <c r="B702">
        <v>4990.618890136679</v>
      </c>
      <c r="C702">
        <v>4990.618890136679</v>
      </c>
      <c r="D702">
        <v>836.7732221163606</v>
      </c>
      <c r="E702">
        <v>105.6974609002383</v>
      </c>
    </row>
    <row r="703" spans="1:5">
      <c r="A703">
        <v>701</v>
      </c>
      <c r="B703">
        <v>4990.618890136679</v>
      </c>
      <c r="C703">
        <v>4990.618890136679</v>
      </c>
      <c r="D703">
        <v>836.7734536685207</v>
      </c>
      <c r="E703">
        <v>105.6976924523982</v>
      </c>
    </row>
    <row r="704" spans="1:5">
      <c r="A704">
        <v>702</v>
      </c>
      <c r="B704">
        <v>4990.618890136679</v>
      </c>
      <c r="C704">
        <v>4990.618890136679</v>
      </c>
      <c r="D704">
        <v>836.7733053983853</v>
      </c>
      <c r="E704">
        <v>105.6975441822635</v>
      </c>
    </row>
    <row r="705" spans="1:5">
      <c r="A705">
        <v>703</v>
      </c>
      <c r="B705">
        <v>4990.618890136679</v>
      </c>
      <c r="C705">
        <v>4990.618890136679</v>
      </c>
      <c r="D705">
        <v>836.773372013294</v>
      </c>
      <c r="E705">
        <v>105.6976107971728</v>
      </c>
    </row>
    <row r="706" spans="1:5">
      <c r="A706">
        <v>704</v>
      </c>
      <c r="B706">
        <v>4990.618890136679</v>
      </c>
      <c r="C706">
        <v>4990.618890136679</v>
      </c>
      <c r="D706">
        <v>836.7733135471583</v>
      </c>
      <c r="E706">
        <v>105.6975523310365</v>
      </c>
    </row>
    <row r="707" spans="1:5">
      <c r="A707">
        <v>705</v>
      </c>
      <c r="B707">
        <v>4990.618890136679</v>
      </c>
      <c r="C707">
        <v>4990.618890136679</v>
      </c>
      <c r="D707">
        <v>836.7734006991383</v>
      </c>
      <c r="E707">
        <v>105.6976394830166</v>
      </c>
    </row>
    <row r="708" spans="1:5">
      <c r="A708">
        <v>706</v>
      </c>
      <c r="B708">
        <v>4990.618890136679</v>
      </c>
      <c r="C708">
        <v>4990.618890136679</v>
      </c>
      <c r="D708">
        <v>836.7732202480671</v>
      </c>
      <c r="E708">
        <v>105.697459031946</v>
      </c>
    </row>
    <row r="709" spans="1:5">
      <c r="A709">
        <v>707</v>
      </c>
      <c r="B709">
        <v>4990.618890136679</v>
      </c>
      <c r="C709">
        <v>4990.618890136679</v>
      </c>
      <c r="D709">
        <v>836.7734988539512</v>
      </c>
      <c r="E709">
        <v>105.6977376378279</v>
      </c>
    </row>
    <row r="710" spans="1:5">
      <c r="A710">
        <v>708</v>
      </c>
      <c r="B710">
        <v>4990.618890136679</v>
      </c>
      <c r="C710">
        <v>4990.618890136679</v>
      </c>
      <c r="D710">
        <v>836.7734460855503</v>
      </c>
      <c r="E710">
        <v>105.6976848694273</v>
      </c>
    </row>
    <row r="711" spans="1:5">
      <c r="A711">
        <v>709</v>
      </c>
      <c r="B711">
        <v>4990.618890136679</v>
      </c>
      <c r="C711">
        <v>4990.618890136679</v>
      </c>
      <c r="D711">
        <v>836.7733310931814</v>
      </c>
      <c r="E711">
        <v>105.6975698770595</v>
      </c>
    </row>
    <row r="712" spans="1:5">
      <c r="A712">
        <v>710</v>
      </c>
      <c r="B712">
        <v>4990.618890136679</v>
      </c>
      <c r="C712">
        <v>4990.618890136679</v>
      </c>
      <c r="D712">
        <v>836.7733034440647</v>
      </c>
      <c r="E712">
        <v>105.6975422279418</v>
      </c>
    </row>
    <row r="713" spans="1:5">
      <c r="A713">
        <v>711</v>
      </c>
      <c r="B713">
        <v>4990.618890136679</v>
      </c>
      <c r="C713">
        <v>4990.618890136679</v>
      </c>
      <c r="D713">
        <v>836.7732664028612</v>
      </c>
      <c r="E713">
        <v>105.6975051867384</v>
      </c>
    </row>
    <row r="714" spans="1:5">
      <c r="A714">
        <v>712</v>
      </c>
      <c r="B714">
        <v>4990.618890136679</v>
      </c>
      <c r="C714">
        <v>4990.618890136679</v>
      </c>
      <c r="D714">
        <v>836.7733620737621</v>
      </c>
      <c r="E714">
        <v>105.6976008576405</v>
      </c>
    </row>
    <row r="715" spans="1:5">
      <c r="A715">
        <v>713</v>
      </c>
      <c r="B715">
        <v>4990.618890136679</v>
      </c>
      <c r="C715">
        <v>4990.618890136679</v>
      </c>
      <c r="D715">
        <v>836.7734188899095</v>
      </c>
      <c r="E715">
        <v>105.6976576737861</v>
      </c>
    </row>
    <row r="716" spans="1:5">
      <c r="A716">
        <v>714</v>
      </c>
      <c r="B716">
        <v>4990.618890136679</v>
      </c>
      <c r="C716">
        <v>4990.618890136679</v>
      </c>
      <c r="D716">
        <v>836.7733365331607</v>
      </c>
      <c r="E716">
        <v>105.6975753170391</v>
      </c>
    </row>
    <row r="717" spans="1:5">
      <c r="A717">
        <v>715</v>
      </c>
      <c r="B717">
        <v>4990.618890136679</v>
      </c>
      <c r="C717">
        <v>4990.618890136679</v>
      </c>
      <c r="D717">
        <v>836.773396171719</v>
      </c>
      <c r="E717">
        <v>105.6976349555962</v>
      </c>
    </row>
    <row r="718" spans="1:5">
      <c r="A718">
        <v>716</v>
      </c>
      <c r="B718">
        <v>4990.618890136679</v>
      </c>
      <c r="C718">
        <v>4990.618890136679</v>
      </c>
      <c r="D718">
        <v>836.7734241064983</v>
      </c>
      <c r="E718">
        <v>105.6976628903766</v>
      </c>
    </row>
    <row r="719" spans="1:5">
      <c r="A719">
        <v>717</v>
      </c>
      <c r="B719">
        <v>4990.618890136679</v>
      </c>
      <c r="C719">
        <v>4990.618890136679</v>
      </c>
      <c r="D719">
        <v>836.7733763698009</v>
      </c>
      <c r="E719">
        <v>105.6976151536786</v>
      </c>
    </row>
    <row r="720" spans="1:5">
      <c r="A720">
        <v>718</v>
      </c>
      <c r="B720">
        <v>4990.618890136679</v>
      </c>
      <c r="C720">
        <v>4990.618890136679</v>
      </c>
      <c r="D720">
        <v>836.7733083262267</v>
      </c>
      <c r="E720">
        <v>105.6975471101047</v>
      </c>
    </row>
    <row r="721" spans="1:5">
      <c r="A721">
        <v>719</v>
      </c>
      <c r="B721">
        <v>4990.618890136679</v>
      </c>
      <c r="C721">
        <v>4990.618890136679</v>
      </c>
      <c r="D721">
        <v>836.7734174599689</v>
      </c>
      <c r="E721">
        <v>105.697656243847</v>
      </c>
    </row>
    <row r="722" spans="1:5">
      <c r="A722">
        <v>720</v>
      </c>
      <c r="B722">
        <v>4990.618890136679</v>
      </c>
      <c r="C722">
        <v>4990.618890136679</v>
      </c>
      <c r="D722">
        <v>836.773456863698</v>
      </c>
      <c r="E722">
        <v>105.6976956475769</v>
      </c>
    </row>
    <row r="723" spans="1:5">
      <c r="A723">
        <v>721</v>
      </c>
      <c r="B723">
        <v>4990.618890136679</v>
      </c>
      <c r="C723">
        <v>4990.618890136679</v>
      </c>
      <c r="D723">
        <v>836.773337740855</v>
      </c>
      <c r="E723">
        <v>105.6975765247336</v>
      </c>
    </row>
    <row r="724" spans="1:5">
      <c r="A724">
        <v>722</v>
      </c>
      <c r="B724">
        <v>4990.618890136679</v>
      </c>
      <c r="C724">
        <v>4990.618890136679</v>
      </c>
      <c r="D724">
        <v>836.7734382861645</v>
      </c>
      <c r="E724">
        <v>105.6976770700417</v>
      </c>
    </row>
    <row r="725" spans="1:5">
      <c r="A725">
        <v>723</v>
      </c>
      <c r="B725">
        <v>4990.618890136679</v>
      </c>
      <c r="C725">
        <v>4990.618890136679</v>
      </c>
      <c r="D725">
        <v>836.7732042204148</v>
      </c>
      <c r="E725">
        <v>105.6974430042925</v>
      </c>
    </row>
    <row r="726" spans="1:5">
      <c r="A726">
        <v>724</v>
      </c>
      <c r="B726">
        <v>4990.618890136679</v>
      </c>
      <c r="C726">
        <v>4990.618890136679</v>
      </c>
      <c r="D726">
        <v>836.7733865284532</v>
      </c>
      <c r="E726">
        <v>105.6976253123312</v>
      </c>
    </row>
    <row r="727" spans="1:5">
      <c r="A727">
        <v>725</v>
      </c>
      <c r="B727">
        <v>4990.618890136679</v>
      </c>
      <c r="C727">
        <v>4990.618890136679</v>
      </c>
      <c r="D727">
        <v>836.7736305688503</v>
      </c>
      <c r="E727">
        <v>105.697869352728</v>
      </c>
    </row>
    <row r="728" spans="1:5">
      <c r="A728">
        <v>726</v>
      </c>
      <c r="B728">
        <v>4990.618890136679</v>
      </c>
      <c r="C728">
        <v>4990.618890136679</v>
      </c>
      <c r="D728">
        <v>836.7734889644538</v>
      </c>
      <c r="E728">
        <v>105.6977277483327</v>
      </c>
    </row>
    <row r="729" spans="1:5">
      <c r="A729">
        <v>727</v>
      </c>
      <c r="B729">
        <v>4990.618890136679</v>
      </c>
      <c r="C729">
        <v>4990.618890136679</v>
      </c>
      <c r="D729">
        <v>836.7733754951668</v>
      </c>
      <c r="E729">
        <v>105.6976142790445</v>
      </c>
    </row>
    <row r="730" spans="1:5">
      <c r="A730">
        <v>728</v>
      </c>
      <c r="B730">
        <v>4990.618890136679</v>
      </c>
      <c r="C730">
        <v>4990.618890136679</v>
      </c>
      <c r="D730">
        <v>836.7735745719336</v>
      </c>
      <c r="E730">
        <v>105.6978133558126</v>
      </c>
    </row>
    <row r="731" spans="1:5">
      <c r="A731">
        <v>729</v>
      </c>
      <c r="B731">
        <v>4990.618890136679</v>
      </c>
      <c r="C731">
        <v>4990.618890136679</v>
      </c>
      <c r="D731">
        <v>836.7737182542537</v>
      </c>
      <c r="E731">
        <v>105.6979570381325</v>
      </c>
    </row>
    <row r="732" spans="1:5">
      <c r="A732">
        <v>730</v>
      </c>
      <c r="B732">
        <v>4990.618890136679</v>
      </c>
      <c r="C732">
        <v>4990.618890136679</v>
      </c>
      <c r="D732">
        <v>836.7733782091206</v>
      </c>
      <c r="E732">
        <v>105.6976169929985</v>
      </c>
    </row>
    <row r="733" spans="1:5">
      <c r="A733">
        <v>731</v>
      </c>
      <c r="B733">
        <v>4990.618890136679</v>
      </c>
      <c r="C733">
        <v>4990.618890136679</v>
      </c>
      <c r="D733">
        <v>836.7732767201336</v>
      </c>
      <c r="E733">
        <v>105.6975155040116</v>
      </c>
    </row>
    <row r="734" spans="1:5">
      <c r="A734">
        <v>732</v>
      </c>
      <c r="B734">
        <v>4990.618890136679</v>
      </c>
      <c r="C734">
        <v>4990.618890136679</v>
      </c>
      <c r="D734">
        <v>836.7735531586655</v>
      </c>
      <c r="E734">
        <v>105.6977919425436</v>
      </c>
    </row>
    <row r="735" spans="1:5">
      <c r="A735">
        <v>733</v>
      </c>
      <c r="B735">
        <v>4990.618890136679</v>
      </c>
      <c r="C735">
        <v>4990.618890136679</v>
      </c>
      <c r="D735">
        <v>836.7737132729033</v>
      </c>
      <c r="E735">
        <v>105.6979520567819</v>
      </c>
    </row>
    <row r="736" spans="1:5">
      <c r="A736">
        <v>734</v>
      </c>
      <c r="B736">
        <v>4990.618890136679</v>
      </c>
      <c r="C736">
        <v>4990.618890136679</v>
      </c>
      <c r="D736">
        <v>836.7735695626419</v>
      </c>
      <c r="E736">
        <v>105.6978083465204</v>
      </c>
    </row>
    <row r="737" spans="1:5">
      <c r="A737">
        <v>735</v>
      </c>
      <c r="B737">
        <v>4990.618890136679</v>
      </c>
      <c r="C737">
        <v>4990.618890136679</v>
      </c>
      <c r="D737">
        <v>836.7733087674604</v>
      </c>
      <c r="E737">
        <v>105.6975475513383</v>
      </c>
    </row>
    <row r="738" spans="1:5">
      <c r="A738">
        <v>736</v>
      </c>
      <c r="B738">
        <v>4990.618890136679</v>
      </c>
      <c r="C738">
        <v>4990.618890136679</v>
      </c>
      <c r="D738">
        <v>836.7732524900478</v>
      </c>
      <c r="E738">
        <v>105.6974912739268</v>
      </c>
    </row>
    <row r="739" spans="1:5">
      <c r="A739">
        <v>737</v>
      </c>
      <c r="B739">
        <v>4990.618890136679</v>
      </c>
      <c r="C739">
        <v>4990.618890136679</v>
      </c>
      <c r="D739">
        <v>836.7733220258442</v>
      </c>
      <c r="E739">
        <v>105.6975608097222</v>
      </c>
    </row>
    <row r="740" spans="1:5">
      <c r="A740">
        <v>738</v>
      </c>
      <c r="B740">
        <v>4990.618890136679</v>
      </c>
      <c r="C740">
        <v>4990.618890136679</v>
      </c>
      <c r="D740">
        <v>836.7732974520924</v>
      </c>
      <c r="E740">
        <v>105.697536235971</v>
      </c>
    </row>
    <row r="741" spans="1:5">
      <c r="A741">
        <v>739</v>
      </c>
      <c r="B741">
        <v>4990.618890136679</v>
      </c>
      <c r="C741">
        <v>4990.618890136679</v>
      </c>
      <c r="D741">
        <v>836.7732880487745</v>
      </c>
      <c r="E741">
        <v>105.6975268326528</v>
      </c>
    </row>
    <row r="742" spans="1:5">
      <c r="A742">
        <v>740</v>
      </c>
      <c r="B742">
        <v>4990.618890136679</v>
      </c>
      <c r="C742">
        <v>4990.618890136679</v>
      </c>
      <c r="D742">
        <v>836.7732338972613</v>
      </c>
      <c r="E742">
        <v>105.697472681139</v>
      </c>
    </row>
    <row r="743" spans="1:5">
      <c r="A743">
        <v>741</v>
      </c>
      <c r="B743">
        <v>4990.618890136679</v>
      </c>
      <c r="C743">
        <v>4990.618890136679</v>
      </c>
      <c r="D743">
        <v>836.7732697798396</v>
      </c>
      <c r="E743">
        <v>105.6975085637178</v>
      </c>
    </row>
    <row r="744" spans="1:5">
      <c r="A744">
        <v>742</v>
      </c>
      <c r="B744">
        <v>4990.618890136679</v>
      </c>
      <c r="C744">
        <v>4990.618890136679</v>
      </c>
      <c r="D744">
        <v>836.7732609494579</v>
      </c>
      <c r="E744">
        <v>105.6974997333363</v>
      </c>
    </row>
    <row r="745" spans="1:5">
      <c r="A745">
        <v>743</v>
      </c>
      <c r="B745">
        <v>4990.618890136679</v>
      </c>
      <c r="C745">
        <v>4990.618890136679</v>
      </c>
      <c r="D745">
        <v>836.7733010502309</v>
      </c>
      <c r="E745">
        <v>105.697539834109</v>
      </c>
    </row>
    <row r="746" spans="1:5">
      <c r="A746">
        <v>744</v>
      </c>
      <c r="B746">
        <v>4990.618890136679</v>
      </c>
      <c r="C746">
        <v>4990.618890136679</v>
      </c>
      <c r="D746">
        <v>836.7731742134687</v>
      </c>
      <c r="E746">
        <v>105.6974129973472</v>
      </c>
    </row>
    <row r="747" spans="1:5">
      <c r="A747">
        <v>745</v>
      </c>
      <c r="B747">
        <v>4990.618890136679</v>
      </c>
      <c r="C747">
        <v>4990.618890136679</v>
      </c>
      <c r="D747">
        <v>836.7732075603541</v>
      </c>
      <c r="E747">
        <v>105.6974463442329</v>
      </c>
    </row>
    <row r="748" spans="1:5">
      <c r="A748">
        <v>746</v>
      </c>
      <c r="B748">
        <v>4990.618890136679</v>
      </c>
      <c r="C748">
        <v>4990.618890136679</v>
      </c>
      <c r="D748">
        <v>836.7733265445022</v>
      </c>
      <c r="E748">
        <v>105.6975653283814</v>
      </c>
    </row>
    <row r="749" spans="1:5">
      <c r="A749">
        <v>747</v>
      </c>
      <c r="B749">
        <v>4990.618890136679</v>
      </c>
      <c r="C749">
        <v>4990.618890136679</v>
      </c>
      <c r="D749">
        <v>836.773271991204</v>
      </c>
      <c r="E749">
        <v>105.6975107750819</v>
      </c>
    </row>
    <row r="750" spans="1:5">
      <c r="A750">
        <v>748</v>
      </c>
      <c r="B750">
        <v>4990.618890136679</v>
      </c>
      <c r="C750">
        <v>4990.618890136679</v>
      </c>
      <c r="D750">
        <v>836.7732231815514</v>
      </c>
      <c r="E750">
        <v>105.6974619654285</v>
      </c>
    </row>
    <row r="751" spans="1:5">
      <c r="A751">
        <v>749</v>
      </c>
      <c r="B751">
        <v>4990.618890136679</v>
      </c>
      <c r="C751">
        <v>4990.618890136679</v>
      </c>
      <c r="D751">
        <v>836.773369900802</v>
      </c>
      <c r="E751">
        <v>105.6976086846793</v>
      </c>
    </row>
    <row r="752" spans="1:5">
      <c r="A752">
        <v>750</v>
      </c>
      <c r="B752">
        <v>4990.618890136679</v>
      </c>
      <c r="C752">
        <v>4990.618890136679</v>
      </c>
      <c r="D752">
        <v>836.7733115060987</v>
      </c>
      <c r="E752">
        <v>105.6975502899768</v>
      </c>
    </row>
    <row r="753" spans="1:5">
      <c r="A753">
        <v>751</v>
      </c>
      <c r="B753">
        <v>4990.618890136679</v>
      </c>
      <c r="C753">
        <v>4990.618890136679</v>
      </c>
      <c r="D753">
        <v>836.7731764633802</v>
      </c>
      <c r="E753">
        <v>105.6974152472594</v>
      </c>
    </row>
    <row r="754" spans="1:5">
      <c r="A754">
        <v>752</v>
      </c>
      <c r="B754">
        <v>4990.618890136679</v>
      </c>
      <c r="C754">
        <v>4990.618890136679</v>
      </c>
      <c r="D754">
        <v>836.7731418264827</v>
      </c>
      <c r="E754">
        <v>105.6973806103601</v>
      </c>
    </row>
    <row r="755" spans="1:5">
      <c r="A755">
        <v>753</v>
      </c>
      <c r="B755">
        <v>4990.618890136679</v>
      </c>
      <c r="C755">
        <v>4990.618890136679</v>
      </c>
      <c r="D755">
        <v>836.77320252393</v>
      </c>
      <c r="E755">
        <v>105.6974413078092</v>
      </c>
    </row>
    <row r="756" spans="1:5">
      <c r="A756">
        <v>754</v>
      </c>
      <c r="B756">
        <v>4990.618890136679</v>
      </c>
      <c r="C756">
        <v>4990.618890136679</v>
      </c>
      <c r="D756">
        <v>836.7732706604022</v>
      </c>
      <c r="E756">
        <v>105.6975094442799</v>
      </c>
    </row>
    <row r="757" spans="1:5">
      <c r="A757">
        <v>755</v>
      </c>
      <c r="B757">
        <v>4990.618890136679</v>
      </c>
      <c r="C757">
        <v>4990.618890136679</v>
      </c>
      <c r="D757">
        <v>836.7731901029017</v>
      </c>
      <c r="E757">
        <v>105.6974288867793</v>
      </c>
    </row>
    <row r="758" spans="1:5">
      <c r="A758">
        <v>756</v>
      </c>
      <c r="B758">
        <v>4990.618890136679</v>
      </c>
      <c r="C758">
        <v>4990.618890136679</v>
      </c>
      <c r="D758">
        <v>836.773145694913</v>
      </c>
      <c r="E758">
        <v>105.6973844787922</v>
      </c>
    </row>
    <row r="759" spans="1:5">
      <c r="A759">
        <v>757</v>
      </c>
      <c r="B759">
        <v>4990.618890136679</v>
      </c>
      <c r="C759">
        <v>4990.618890136679</v>
      </c>
      <c r="D759">
        <v>836.7732605823234</v>
      </c>
      <c r="E759">
        <v>105.6974993662017</v>
      </c>
    </row>
    <row r="760" spans="1:5">
      <c r="A760">
        <v>758</v>
      </c>
      <c r="B760">
        <v>4990.618890136679</v>
      </c>
      <c r="C760">
        <v>4990.618890136679</v>
      </c>
      <c r="D760">
        <v>836.7732392473041</v>
      </c>
      <c r="E760">
        <v>105.6974780311822</v>
      </c>
    </row>
    <row r="761" spans="1:5">
      <c r="A761">
        <v>759</v>
      </c>
      <c r="B761">
        <v>4990.618890136679</v>
      </c>
      <c r="C761">
        <v>4990.618890136679</v>
      </c>
      <c r="D761">
        <v>836.7732514574781</v>
      </c>
      <c r="E761">
        <v>105.6974902413566</v>
      </c>
    </row>
    <row r="762" spans="1:5">
      <c r="A762">
        <v>760</v>
      </c>
      <c r="B762">
        <v>4990.618890136679</v>
      </c>
      <c r="C762">
        <v>4990.618890136679</v>
      </c>
      <c r="D762">
        <v>836.7732887564813</v>
      </c>
      <c r="E762">
        <v>105.6975275403593</v>
      </c>
    </row>
    <row r="763" spans="1:5">
      <c r="A763">
        <v>761</v>
      </c>
      <c r="B763">
        <v>4990.618890136679</v>
      </c>
      <c r="C763">
        <v>4990.618890136679</v>
      </c>
      <c r="D763">
        <v>836.7732448870861</v>
      </c>
      <c r="E763">
        <v>105.6974836709639</v>
      </c>
    </row>
    <row r="764" spans="1:5">
      <c r="A764">
        <v>762</v>
      </c>
      <c r="B764">
        <v>4990.618890136679</v>
      </c>
      <c r="C764">
        <v>4990.618890136679</v>
      </c>
      <c r="D764">
        <v>836.7732631040842</v>
      </c>
      <c r="E764">
        <v>105.6975018879624</v>
      </c>
    </row>
    <row r="765" spans="1:5">
      <c r="A765">
        <v>763</v>
      </c>
      <c r="B765">
        <v>4990.618890136679</v>
      </c>
      <c r="C765">
        <v>4990.618890136679</v>
      </c>
      <c r="D765">
        <v>836.7732413885836</v>
      </c>
      <c r="E765">
        <v>105.6974801724623</v>
      </c>
    </row>
    <row r="766" spans="1:5">
      <c r="A766">
        <v>764</v>
      </c>
      <c r="B766">
        <v>4990.618890136679</v>
      </c>
      <c r="C766">
        <v>4990.618890136679</v>
      </c>
      <c r="D766">
        <v>836.7732711877858</v>
      </c>
      <c r="E766">
        <v>105.6975099716645</v>
      </c>
    </row>
    <row r="767" spans="1:5">
      <c r="A767">
        <v>765</v>
      </c>
      <c r="B767">
        <v>4990.618890136679</v>
      </c>
      <c r="C767">
        <v>4990.618890136679</v>
      </c>
      <c r="D767">
        <v>836.7732459569601</v>
      </c>
      <c r="E767">
        <v>105.697484740839</v>
      </c>
    </row>
    <row r="768" spans="1:5">
      <c r="A768">
        <v>766</v>
      </c>
      <c r="B768">
        <v>4990.618890136679</v>
      </c>
      <c r="C768">
        <v>4990.618890136679</v>
      </c>
      <c r="D768">
        <v>836.7733134141561</v>
      </c>
      <c r="E768">
        <v>105.6975521980349</v>
      </c>
    </row>
    <row r="769" spans="1:5">
      <c r="A769">
        <v>767</v>
      </c>
      <c r="B769">
        <v>4990.618890136679</v>
      </c>
      <c r="C769">
        <v>4990.618890136679</v>
      </c>
      <c r="D769">
        <v>836.7733290674446</v>
      </c>
      <c r="E769">
        <v>105.6975678513221</v>
      </c>
    </row>
    <row r="770" spans="1:5">
      <c r="A770">
        <v>768</v>
      </c>
      <c r="B770">
        <v>4990.618890136679</v>
      </c>
      <c r="C770">
        <v>4990.618890136679</v>
      </c>
      <c r="D770">
        <v>836.7732680666538</v>
      </c>
      <c r="E770">
        <v>105.6975068505321</v>
      </c>
    </row>
    <row r="771" spans="1:5">
      <c r="A771">
        <v>769</v>
      </c>
      <c r="B771">
        <v>4990.618890136679</v>
      </c>
      <c r="C771">
        <v>4990.618890136679</v>
      </c>
      <c r="D771">
        <v>836.7733177353686</v>
      </c>
      <c r="E771">
        <v>105.6975565192457</v>
      </c>
    </row>
    <row r="772" spans="1:5">
      <c r="A772">
        <v>770</v>
      </c>
      <c r="B772">
        <v>4990.618890136679</v>
      </c>
      <c r="C772">
        <v>4990.618890136679</v>
      </c>
      <c r="D772">
        <v>836.7733365760272</v>
      </c>
      <c r="E772">
        <v>105.6975753599051</v>
      </c>
    </row>
    <row r="773" spans="1:5">
      <c r="A773">
        <v>771</v>
      </c>
      <c r="B773">
        <v>4990.618890136679</v>
      </c>
      <c r="C773">
        <v>4990.618890136679</v>
      </c>
      <c r="D773">
        <v>836.7735036447676</v>
      </c>
      <c r="E773">
        <v>105.6977424286458</v>
      </c>
    </row>
    <row r="774" spans="1:5">
      <c r="A774">
        <v>772</v>
      </c>
      <c r="B774">
        <v>4990.618890136679</v>
      </c>
      <c r="C774">
        <v>4990.618890136679</v>
      </c>
      <c r="D774">
        <v>836.7734488030846</v>
      </c>
      <c r="E774">
        <v>105.6976875869629</v>
      </c>
    </row>
    <row r="775" spans="1:5">
      <c r="A775">
        <v>773</v>
      </c>
      <c r="B775">
        <v>4990.618890136679</v>
      </c>
      <c r="C775">
        <v>4990.618890136679</v>
      </c>
      <c r="D775">
        <v>836.7734934457145</v>
      </c>
      <c r="E775">
        <v>105.6977322295934</v>
      </c>
    </row>
    <row r="776" spans="1:5">
      <c r="A776">
        <v>774</v>
      </c>
      <c r="B776">
        <v>4990.618890136679</v>
      </c>
      <c r="C776">
        <v>4990.618890136679</v>
      </c>
      <c r="D776">
        <v>836.7734642204958</v>
      </c>
      <c r="E776">
        <v>105.6977030043741</v>
      </c>
    </row>
    <row r="777" spans="1:5">
      <c r="A777">
        <v>775</v>
      </c>
      <c r="B777">
        <v>4990.618890136679</v>
      </c>
      <c r="C777">
        <v>4990.618890136679</v>
      </c>
      <c r="D777">
        <v>836.7734860616539</v>
      </c>
      <c r="E777">
        <v>105.6977248455331</v>
      </c>
    </row>
    <row r="778" spans="1:5">
      <c r="A778">
        <v>776</v>
      </c>
      <c r="B778">
        <v>4990.618890136679</v>
      </c>
      <c r="C778">
        <v>4990.618890136679</v>
      </c>
      <c r="D778">
        <v>836.7735275634204</v>
      </c>
      <c r="E778">
        <v>105.6977663472976</v>
      </c>
    </row>
    <row r="779" spans="1:5">
      <c r="A779">
        <v>777</v>
      </c>
      <c r="B779">
        <v>4990.618890136679</v>
      </c>
      <c r="C779">
        <v>4990.618890136679</v>
      </c>
      <c r="D779">
        <v>836.7735152844327</v>
      </c>
      <c r="E779">
        <v>105.6977540683112</v>
      </c>
    </row>
    <row r="780" spans="1:5">
      <c r="A780">
        <v>778</v>
      </c>
      <c r="B780">
        <v>4990.618890136679</v>
      </c>
      <c r="C780">
        <v>4990.618890136679</v>
      </c>
      <c r="D780">
        <v>836.7735565756146</v>
      </c>
      <c r="E780">
        <v>105.6977953594929</v>
      </c>
    </row>
    <row r="781" spans="1:5">
      <c r="A781">
        <v>779</v>
      </c>
      <c r="B781">
        <v>4990.618890136679</v>
      </c>
      <c r="C781">
        <v>4990.618890136679</v>
      </c>
      <c r="D781">
        <v>836.7734868114435</v>
      </c>
      <c r="E781">
        <v>105.6977255953216</v>
      </c>
    </row>
    <row r="782" spans="1:5">
      <c r="A782">
        <v>780</v>
      </c>
      <c r="B782">
        <v>4990.618890136679</v>
      </c>
      <c r="C782">
        <v>4990.618890136679</v>
      </c>
      <c r="D782">
        <v>836.7734918010896</v>
      </c>
      <c r="E782">
        <v>105.6977305849683</v>
      </c>
    </row>
    <row r="783" spans="1:5">
      <c r="A783">
        <v>781</v>
      </c>
      <c r="B783">
        <v>4990.618890136679</v>
      </c>
      <c r="C783">
        <v>4990.618890136679</v>
      </c>
      <c r="D783">
        <v>836.7735083616599</v>
      </c>
      <c r="E783">
        <v>105.6977471455381</v>
      </c>
    </row>
    <row r="784" spans="1:5">
      <c r="A784">
        <v>782</v>
      </c>
      <c r="B784">
        <v>4990.618890136679</v>
      </c>
      <c r="C784">
        <v>4990.618890136679</v>
      </c>
      <c r="D784">
        <v>836.7735432090225</v>
      </c>
      <c r="E784">
        <v>105.6977819929015</v>
      </c>
    </row>
    <row r="785" spans="1:5">
      <c r="A785">
        <v>783</v>
      </c>
      <c r="B785">
        <v>4990.618890136679</v>
      </c>
      <c r="C785">
        <v>4990.618890136679</v>
      </c>
      <c r="D785">
        <v>836.7735313424066</v>
      </c>
      <c r="E785">
        <v>105.6977701262847</v>
      </c>
    </row>
    <row r="786" spans="1:5">
      <c r="A786">
        <v>784</v>
      </c>
      <c r="B786">
        <v>4990.618890136679</v>
      </c>
      <c r="C786">
        <v>4990.618890136679</v>
      </c>
      <c r="D786">
        <v>836.773532674</v>
      </c>
      <c r="E786">
        <v>105.6977714578771</v>
      </c>
    </row>
    <row r="787" spans="1:5">
      <c r="A787">
        <v>785</v>
      </c>
      <c r="B787">
        <v>4990.618890136679</v>
      </c>
      <c r="C787">
        <v>4990.618890136679</v>
      </c>
      <c r="D787">
        <v>836.7735940987275</v>
      </c>
      <c r="E787">
        <v>105.697832882606</v>
      </c>
    </row>
    <row r="788" spans="1:5">
      <c r="A788">
        <v>786</v>
      </c>
      <c r="B788">
        <v>4990.618890136679</v>
      </c>
      <c r="C788">
        <v>4990.618890136679</v>
      </c>
      <c r="D788">
        <v>836.7735475636713</v>
      </c>
      <c r="E788">
        <v>105.6977863475504</v>
      </c>
    </row>
    <row r="789" spans="1:5">
      <c r="A789">
        <v>787</v>
      </c>
      <c r="B789">
        <v>4990.618890136679</v>
      </c>
      <c r="C789">
        <v>4990.618890136679</v>
      </c>
      <c r="D789">
        <v>836.7736017358907</v>
      </c>
      <c r="E789">
        <v>105.697840519769</v>
      </c>
    </row>
    <row r="790" spans="1:5">
      <c r="A790">
        <v>788</v>
      </c>
      <c r="B790">
        <v>4990.618890136679</v>
      </c>
      <c r="C790">
        <v>4990.618890136679</v>
      </c>
      <c r="D790">
        <v>836.773520255599</v>
      </c>
      <c r="E790">
        <v>105.697759039478</v>
      </c>
    </row>
    <row r="791" spans="1:5">
      <c r="A791">
        <v>789</v>
      </c>
      <c r="B791">
        <v>4990.618890136679</v>
      </c>
      <c r="C791">
        <v>4990.618890136679</v>
      </c>
      <c r="D791">
        <v>836.7734504712121</v>
      </c>
      <c r="E791">
        <v>105.6976892550904</v>
      </c>
    </row>
    <row r="792" spans="1:5">
      <c r="A792">
        <v>790</v>
      </c>
      <c r="B792">
        <v>4990.618890136679</v>
      </c>
      <c r="C792">
        <v>4990.618890136679</v>
      </c>
      <c r="D792">
        <v>836.7735914086435</v>
      </c>
      <c r="E792">
        <v>105.6978301925224</v>
      </c>
    </row>
    <row r="793" spans="1:5">
      <c r="A793">
        <v>791</v>
      </c>
      <c r="B793">
        <v>4990.618890136679</v>
      </c>
      <c r="C793">
        <v>4990.618890136679</v>
      </c>
      <c r="D793">
        <v>836.7734689715703</v>
      </c>
      <c r="E793">
        <v>105.6977077554483</v>
      </c>
    </row>
    <row r="794" spans="1:5">
      <c r="A794">
        <v>792</v>
      </c>
      <c r="B794">
        <v>4990.618890136679</v>
      </c>
      <c r="C794">
        <v>4990.618890136679</v>
      </c>
      <c r="D794">
        <v>836.7735406587877</v>
      </c>
      <c r="E794">
        <v>105.6977794426663</v>
      </c>
    </row>
    <row r="795" spans="1:5">
      <c r="A795">
        <v>793</v>
      </c>
      <c r="B795">
        <v>4990.618890136679</v>
      </c>
      <c r="C795">
        <v>4990.618890136679</v>
      </c>
      <c r="D795">
        <v>836.7735091533724</v>
      </c>
      <c r="E795">
        <v>105.6977479372508</v>
      </c>
    </row>
    <row r="796" spans="1:5">
      <c r="A796">
        <v>794</v>
      </c>
      <c r="B796">
        <v>4990.618890136679</v>
      </c>
      <c r="C796">
        <v>4990.618890136679</v>
      </c>
      <c r="D796">
        <v>836.7736288977941</v>
      </c>
      <c r="E796">
        <v>105.6978676816735</v>
      </c>
    </row>
    <row r="797" spans="1:5">
      <c r="A797">
        <v>795</v>
      </c>
      <c r="B797">
        <v>4990.618890136679</v>
      </c>
      <c r="C797">
        <v>4990.618890136679</v>
      </c>
      <c r="D797">
        <v>836.7734338860199</v>
      </c>
      <c r="E797">
        <v>105.6976726698983</v>
      </c>
    </row>
    <row r="798" spans="1:5">
      <c r="A798">
        <v>796</v>
      </c>
      <c r="B798">
        <v>4990.618890136679</v>
      </c>
      <c r="C798">
        <v>4990.618890136679</v>
      </c>
      <c r="D798">
        <v>836.7734751682506</v>
      </c>
      <c r="E798">
        <v>105.697713952128</v>
      </c>
    </row>
    <row r="799" spans="1:5">
      <c r="A799">
        <v>797</v>
      </c>
      <c r="B799">
        <v>4990.618890136679</v>
      </c>
      <c r="C799">
        <v>4990.618890136679</v>
      </c>
      <c r="D799">
        <v>836.7735156626335</v>
      </c>
      <c r="E799">
        <v>105.697754446512</v>
      </c>
    </row>
    <row r="800" spans="1:5">
      <c r="A800">
        <v>798</v>
      </c>
      <c r="B800">
        <v>4990.618890136679</v>
      </c>
      <c r="C800">
        <v>4990.618890136679</v>
      </c>
      <c r="D800">
        <v>836.7734570322664</v>
      </c>
      <c r="E800">
        <v>105.6976958161439</v>
      </c>
    </row>
    <row r="801" spans="1:5">
      <c r="A801">
        <v>799</v>
      </c>
      <c r="B801">
        <v>4990.618890136679</v>
      </c>
      <c r="C801">
        <v>4990.618890136679</v>
      </c>
      <c r="D801">
        <v>836.7733694937372</v>
      </c>
      <c r="E801">
        <v>105.6976082776153</v>
      </c>
    </row>
    <row r="802" spans="1:5">
      <c r="A802">
        <v>800</v>
      </c>
      <c r="B802">
        <v>4990.618890136679</v>
      </c>
      <c r="C802">
        <v>4990.618890136679</v>
      </c>
      <c r="D802">
        <v>836.7734501018433</v>
      </c>
      <c r="E802">
        <v>105.697688885721</v>
      </c>
    </row>
    <row r="803" spans="1:5">
      <c r="A803">
        <v>801</v>
      </c>
      <c r="B803">
        <v>4990.618890136679</v>
      </c>
      <c r="C803">
        <v>4990.618890136679</v>
      </c>
      <c r="D803">
        <v>836.7734425730372</v>
      </c>
      <c r="E803">
        <v>105.6976813569155</v>
      </c>
    </row>
    <row r="804" spans="1:5">
      <c r="A804">
        <v>802</v>
      </c>
      <c r="B804">
        <v>4990.618890136679</v>
      </c>
      <c r="C804">
        <v>4990.618890136679</v>
      </c>
      <c r="D804">
        <v>836.7734406008426</v>
      </c>
      <c r="E804">
        <v>105.6976793847214</v>
      </c>
    </row>
    <row r="805" spans="1:5">
      <c r="A805">
        <v>803</v>
      </c>
      <c r="B805">
        <v>4990.618890136679</v>
      </c>
      <c r="C805">
        <v>4990.618890136679</v>
      </c>
      <c r="D805">
        <v>836.7734308425343</v>
      </c>
      <c r="E805">
        <v>105.6976696264128</v>
      </c>
    </row>
    <row r="806" spans="1:5">
      <c r="A806">
        <v>804</v>
      </c>
      <c r="B806">
        <v>4990.618890136679</v>
      </c>
      <c r="C806">
        <v>4990.618890136679</v>
      </c>
      <c r="D806">
        <v>836.773414479663</v>
      </c>
      <c r="E806">
        <v>105.6976532635408</v>
      </c>
    </row>
    <row r="807" spans="1:5">
      <c r="A807">
        <v>805</v>
      </c>
      <c r="B807">
        <v>4990.618890136679</v>
      </c>
      <c r="C807">
        <v>4990.618890136679</v>
      </c>
      <c r="D807">
        <v>836.773433829877</v>
      </c>
      <c r="E807">
        <v>105.6976726137555</v>
      </c>
    </row>
    <row r="808" spans="1:5">
      <c r="A808">
        <v>806</v>
      </c>
      <c r="B808">
        <v>4990.618890136679</v>
      </c>
      <c r="C808">
        <v>4990.618890136679</v>
      </c>
      <c r="D808">
        <v>836.7734681813015</v>
      </c>
      <c r="E808">
        <v>105.6977069651794</v>
      </c>
    </row>
    <row r="809" spans="1:5">
      <c r="A809">
        <v>807</v>
      </c>
      <c r="B809">
        <v>4990.618890136679</v>
      </c>
      <c r="C809">
        <v>4990.618890136679</v>
      </c>
      <c r="D809">
        <v>836.7734770618068</v>
      </c>
      <c r="E809">
        <v>105.6977158456851</v>
      </c>
    </row>
    <row r="810" spans="1:5">
      <c r="A810">
        <v>808</v>
      </c>
      <c r="B810">
        <v>4990.618890136679</v>
      </c>
      <c r="C810">
        <v>4990.618890136679</v>
      </c>
      <c r="D810">
        <v>836.77348562525</v>
      </c>
      <c r="E810">
        <v>105.6977244091291</v>
      </c>
    </row>
    <row r="811" spans="1:5">
      <c r="A811">
        <v>809</v>
      </c>
      <c r="B811">
        <v>4990.618890136679</v>
      </c>
      <c r="C811">
        <v>4990.618890136679</v>
      </c>
      <c r="D811">
        <v>836.7735001627416</v>
      </c>
      <c r="E811">
        <v>105.6977389466202</v>
      </c>
    </row>
    <row r="812" spans="1:5">
      <c r="A812">
        <v>810</v>
      </c>
      <c r="B812">
        <v>4990.618890136679</v>
      </c>
      <c r="C812">
        <v>4990.618890136679</v>
      </c>
      <c r="D812">
        <v>836.7735106145269</v>
      </c>
      <c r="E812">
        <v>105.697749398406</v>
      </c>
    </row>
    <row r="813" spans="1:5">
      <c r="A813">
        <v>811</v>
      </c>
      <c r="B813">
        <v>4990.618890136679</v>
      </c>
      <c r="C813">
        <v>4990.618890136679</v>
      </c>
      <c r="D813">
        <v>836.7735293665273</v>
      </c>
      <c r="E813">
        <v>105.6977681504058</v>
      </c>
    </row>
    <row r="814" spans="1:5">
      <c r="A814">
        <v>812</v>
      </c>
      <c r="B814">
        <v>4990.618890136679</v>
      </c>
      <c r="C814">
        <v>4990.618890136679</v>
      </c>
      <c r="D814">
        <v>836.7734671349519</v>
      </c>
      <c r="E814">
        <v>105.6977059188295</v>
      </c>
    </row>
    <row r="815" spans="1:5">
      <c r="A815">
        <v>813</v>
      </c>
      <c r="B815">
        <v>4990.618890136679</v>
      </c>
      <c r="C815">
        <v>4990.618890136679</v>
      </c>
      <c r="D815">
        <v>836.7734571104371</v>
      </c>
      <c r="E815">
        <v>105.6976958943152</v>
      </c>
    </row>
    <row r="816" spans="1:5">
      <c r="A816">
        <v>814</v>
      </c>
      <c r="B816">
        <v>4990.618890136679</v>
      </c>
      <c r="C816">
        <v>4990.618890136679</v>
      </c>
      <c r="D816">
        <v>836.7734917583581</v>
      </c>
      <c r="E816">
        <v>105.6977305422369</v>
      </c>
    </row>
    <row r="817" spans="1:5">
      <c r="A817">
        <v>815</v>
      </c>
      <c r="B817">
        <v>4990.618890136679</v>
      </c>
      <c r="C817">
        <v>4990.618890136679</v>
      </c>
      <c r="D817">
        <v>836.7735228432576</v>
      </c>
      <c r="E817">
        <v>105.6977616271363</v>
      </c>
    </row>
    <row r="818" spans="1:5">
      <c r="A818">
        <v>816</v>
      </c>
      <c r="B818">
        <v>4990.618890136679</v>
      </c>
      <c r="C818">
        <v>4990.618890136679</v>
      </c>
      <c r="D818">
        <v>836.7735255579353</v>
      </c>
      <c r="E818">
        <v>105.6977643418134</v>
      </c>
    </row>
    <row r="819" spans="1:5">
      <c r="A819">
        <v>817</v>
      </c>
      <c r="B819">
        <v>4990.618890136679</v>
      </c>
      <c r="C819">
        <v>4990.618890136679</v>
      </c>
      <c r="D819">
        <v>836.7735001298943</v>
      </c>
      <c r="E819">
        <v>105.697738913773</v>
      </c>
    </row>
    <row r="820" spans="1:5">
      <c r="A820">
        <v>818</v>
      </c>
      <c r="B820">
        <v>4990.618890136679</v>
      </c>
      <c r="C820">
        <v>4990.618890136679</v>
      </c>
      <c r="D820">
        <v>836.7735501660818</v>
      </c>
      <c r="E820">
        <v>105.6977889499609</v>
      </c>
    </row>
    <row r="821" spans="1:5">
      <c r="A821">
        <v>819</v>
      </c>
      <c r="B821">
        <v>4990.618890136679</v>
      </c>
      <c r="C821">
        <v>4990.618890136679</v>
      </c>
      <c r="D821">
        <v>836.7734989446402</v>
      </c>
      <c r="E821">
        <v>105.6977377285182</v>
      </c>
    </row>
    <row r="822" spans="1:5">
      <c r="A822">
        <v>820</v>
      </c>
      <c r="B822">
        <v>4990.618890136679</v>
      </c>
      <c r="C822">
        <v>4990.618890136679</v>
      </c>
      <c r="D822">
        <v>836.7734852892909</v>
      </c>
      <c r="E822">
        <v>105.6977240731694</v>
      </c>
    </row>
    <row r="823" spans="1:5">
      <c r="A823">
        <v>821</v>
      </c>
      <c r="B823">
        <v>4990.618890136679</v>
      </c>
      <c r="C823">
        <v>4990.618890136679</v>
      </c>
      <c r="D823">
        <v>836.7734548993516</v>
      </c>
      <c r="E823">
        <v>105.6976936832295</v>
      </c>
    </row>
    <row r="824" spans="1:5">
      <c r="A824">
        <v>822</v>
      </c>
      <c r="B824">
        <v>4990.618890136679</v>
      </c>
      <c r="C824">
        <v>4990.618890136679</v>
      </c>
      <c r="D824">
        <v>836.7734414443603</v>
      </c>
      <c r="E824">
        <v>105.6976802282389</v>
      </c>
    </row>
    <row r="825" spans="1:5">
      <c r="A825">
        <v>823</v>
      </c>
      <c r="B825">
        <v>4990.618890136679</v>
      </c>
      <c r="C825">
        <v>4990.618890136679</v>
      </c>
      <c r="D825">
        <v>836.7734668818164</v>
      </c>
      <c r="E825">
        <v>105.697705665695</v>
      </c>
    </row>
    <row r="826" spans="1:5">
      <c r="A826">
        <v>824</v>
      </c>
      <c r="B826">
        <v>4990.618890136679</v>
      </c>
      <c r="C826">
        <v>4990.618890136679</v>
      </c>
      <c r="D826">
        <v>836.773452231248</v>
      </c>
      <c r="E826">
        <v>105.6976910151265</v>
      </c>
    </row>
    <row r="827" spans="1:5">
      <c r="A827">
        <v>825</v>
      </c>
      <c r="B827">
        <v>4990.618890136679</v>
      </c>
      <c r="C827">
        <v>4990.618890136679</v>
      </c>
      <c r="D827">
        <v>836.7734431594474</v>
      </c>
      <c r="E827">
        <v>105.6976819433249</v>
      </c>
    </row>
    <row r="828" spans="1:5">
      <c r="A828">
        <v>826</v>
      </c>
      <c r="B828">
        <v>4990.618890136679</v>
      </c>
      <c r="C828">
        <v>4990.618890136679</v>
      </c>
      <c r="D828">
        <v>836.773434491213</v>
      </c>
      <c r="E828">
        <v>105.6976732750908</v>
      </c>
    </row>
    <row r="829" spans="1:5">
      <c r="A829">
        <v>827</v>
      </c>
      <c r="B829">
        <v>4990.618890136679</v>
      </c>
      <c r="C829">
        <v>4990.618890136679</v>
      </c>
      <c r="D829">
        <v>836.7734440590248</v>
      </c>
      <c r="E829">
        <v>105.6976828429033</v>
      </c>
    </row>
    <row r="830" spans="1:5">
      <c r="A830">
        <v>828</v>
      </c>
      <c r="B830">
        <v>4990.618890136679</v>
      </c>
      <c r="C830">
        <v>4990.618890136679</v>
      </c>
      <c r="D830">
        <v>836.7734492855587</v>
      </c>
      <c r="E830">
        <v>105.697688069437</v>
      </c>
    </row>
    <row r="831" spans="1:5">
      <c r="A831">
        <v>829</v>
      </c>
      <c r="B831">
        <v>4990.618890136679</v>
      </c>
      <c r="C831">
        <v>4990.618890136679</v>
      </c>
      <c r="D831">
        <v>836.7734030317105</v>
      </c>
      <c r="E831">
        <v>105.6976418155886</v>
      </c>
    </row>
    <row r="832" spans="1:5">
      <c r="A832">
        <v>830</v>
      </c>
      <c r="B832">
        <v>4990.618890136679</v>
      </c>
      <c r="C832">
        <v>4990.618890136679</v>
      </c>
      <c r="D832">
        <v>836.7734262207839</v>
      </c>
      <c r="E832">
        <v>105.6976650046619</v>
      </c>
    </row>
    <row r="833" spans="1:5">
      <c r="A833">
        <v>831</v>
      </c>
      <c r="B833">
        <v>4990.618890136679</v>
      </c>
      <c r="C833">
        <v>4990.618890136679</v>
      </c>
      <c r="D833">
        <v>836.7734261423385</v>
      </c>
      <c r="E833">
        <v>105.6976649262176</v>
      </c>
    </row>
    <row r="834" spans="1:5">
      <c r="A834">
        <v>832</v>
      </c>
      <c r="B834">
        <v>4990.618890136679</v>
      </c>
      <c r="C834">
        <v>4990.618890136679</v>
      </c>
      <c r="D834">
        <v>836.7734416763478</v>
      </c>
      <c r="E834">
        <v>105.6976804602249</v>
      </c>
    </row>
    <row r="835" spans="1:5">
      <c r="A835">
        <v>833</v>
      </c>
      <c r="B835">
        <v>4990.618890136679</v>
      </c>
      <c r="C835">
        <v>4990.618890136679</v>
      </c>
      <c r="D835">
        <v>836.7734326775297</v>
      </c>
      <c r="E835">
        <v>105.6976714614083</v>
      </c>
    </row>
    <row r="836" spans="1:5">
      <c r="A836">
        <v>834</v>
      </c>
      <c r="B836">
        <v>4990.618890136679</v>
      </c>
      <c r="C836">
        <v>4990.618890136679</v>
      </c>
      <c r="D836">
        <v>836.7734364445162</v>
      </c>
      <c r="E836">
        <v>105.6976752283937</v>
      </c>
    </row>
    <row r="837" spans="1:5">
      <c r="A837">
        <v>835</v>
      </c>
      <c r="B837">
        <v>4990.618890136679</v>
      </c>
      <c r="C837">
        <v>4990.618890136679</v>
      </c>
      <c r="D837">
        <v>836.7734453347284</v>
      </c>
      <c r="E837">
        <v>105.6976841186057</v>
      </c>
    </row>
    <row r="838" spans="1:5">
      <c r="A838">
        <v>836</v>
      </c>
      <c r="B838">
        <v>4990.618890136679</v>
      </c>
      <c r="C838">
        <v>4990.618890136679</v>
      </c>
      <c r="D838">
        <v>836.7734440843323</v>
      </c>
      <c r="E838">
        <v>105.6976828682112</v>
      </c>
    </row>
    <row r="839" spans="1:5">
      <c r="A839">
        <v>837</v>
      </c>
      <c r="B839">
        <v>4990.618890136679</v>
      </c>
      <c r="C839">
        <v>4990.618890136679</v>
      </c>
      <c r="D839">
        <v>836.7734453523603</v>
      </c>
      <c r="E839">
        <v>105.6976841362378</v>
      </c>
    </row>
    <row r="840" spans="1:5">
      <c r="A840">
        <v>838</v>
      </c>
      <c r="B840">
        <v>4990.618890136679</v>
      </c>
      <c r="C840">
        <v>4990.618890136679</v>
      </c>
      <c r="D840">
        <v>836.7734541019884</v>
      </c>
      <c r="E840">
        <v>105.6976928858665</v>
      </c>
    </row>
    <row r="841" spans="1:5">
      <c r="A841">
        <v>839</v>
      </c>
      <c r="B841">
        <v>4990.618890136679</v>
      </c>
      <c r="C841">
        <v>4990.618890136679</v>
      </c>
      <c r="D841">
        <v>836.7733934598756</v>
      </c>
      <c r="E841">
        <v>105.6976322437525</v>
      </c>
    </row>
    <row r="842" spans="1:5">
      <c r="A842">
        <v>840</v>
      </c>
      <c r="B842">
        <v>4990.618890136679</v>
      </c>
      <c r="C842">
        <v>4990.618890136679</v>
      </c>
      <c r="D842">
        <v>836.7734145128634</v>
      </c>
      <c r="E842">
        <v>105.6976532967407</v>
      </c>
    </row>
    <row r="843" spans="1:5">
      <c r="A843">
        <v>841</v>
      </c>
      <c r="B843">
        <v>4990.618890136679</v>
      </c>
      <c r="C843">
        <v>4990.618890136679</v>
      </c>
      <c r="D843">
        <v>836.7734692610978</v>
      </c>
      <c r="E843">
        <v>105.6977080449761</v>
      </c>
    </row>
    <row r="844" spans="1:5">
      <c r="A844">
        <v>842</v>
      </c>
      <c r="B844">
        <v>4990.618890136679</v>
      </c>
      <c r="C844">
        <v>4990.618890136679</v>
      </c>
      <c r="D844">
        <v>836.773428056684</v>
      </c>
      <c r="E844">
        <v>105.6976668405616</v>
      </c>
    </row>
    <row r="845" spans="1:5">
      <c r="A845">
        <v>843</v>
      </c>
      <c r="B845">
        <v>4990.618890136679</v>
      </c>
      <c r="C845">
        <v>4990.618890136679</v>
      </c>
      <c r="D845">
        <v>836.7733611299648</v>
      </c>
      <c r="E845">
        <v>105.6975999138424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0.427366702959108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2.382370876848537</v>
      </c>
      <c r="C26">
        <v>237.5704541394201</v>
      </c>
      <c r="D26">
        <v>0.4273694790294118</v>
      </c>
      <c r="E26">
        <v>45.38914736688453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251.6881823907446</v>
      </c>
      <c r="D27">
        <v>0.426251947721447</v>
      </c>
      <c r="E27">
        <v>46.86503080898011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1810.647579899479</v>
      </c>
    </row>
    <row r="28" spans="1:14">
      <c r="A28">
        <v>26</v>
      </c>
      <c r="B28">
        <v>2.554843440649151</v>
      </c>
      <c r="C28">
        <v>252.8006112930841</v>
      </c>
      <c r="D28">
        <v>0.4224861898651121</v>
      </c>
      <c r="E28">
        <v>47.01949397993997</v>
      </c>
      <c r="F28">
        <v>142.6716629998937</v>
      </c>
      <c r="G28">
        <v>40792.36604883196</v>
      </c>
      <c r="H28">
        <v>0.1996094475905713</v>
      </c>
      <c r="I28">
        <v>0.1512038100731794</v>
      </c>
      <c r="J28">
        <v>10.9423443135508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2.563639241721078</v>
      </c>
      <c r="C29">
        <v>253.7455114133421</v>
      </c>
      <c r="D29">
        <v>0.4235054672699503</v>
      </c>
      <c r="E29">
        <v>47.10588169982257</v>
      </c>
      <c r="F29">
        <v>142.1373953656747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1791.16137796866</v>
      </c>
    </row>
    <row r="30" spans="1:14">
      <c r="A30">
        <v>28</v>
      </c>
      <c r="B30">
        <v>2.637248535760856</v>
      </c>
      <c r="C30">
        <v>258.8608674390876</v>
      </c>
      <c r="D30">
        <v>0.4219380161209694</v>
      </c>
      <c r="E30">
        <v>47.66855428921118</v>
      </c>
      <c r="F30">
        <v>139.4801749886968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259.7098027153118</v>
      </c>
      <c r="D31">
        <v>0.4223904202090236</v>
      </c>
      <c r="E31">
        <v>47.74616285046638</v>
      </c>
      <c r="F31">
        <v>139.0202539701005</v>
      </c>
      <c r="G31">
        <v>40867.24427169857</v>
      </c>
      <c r="H31">
        <v>0.1999471610383937</v>
      </c>
      <c r="I31">
        <v>0.1512625222030252</v>
      </c>
      <c r="J31">
        <v>11.06076095439528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2.716396756870327</v>
      </c>
      <c r="C32">
        <v>264.7535282087986</v>
      </c>
      <c r="D32">
        <v>0.4228663189404327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1709.81052607192</v>
      </c>
    </row>
    <row r="33" spans="1:14">
      <c r="A33">
        <v>31</v>
      </c>
      <c r="B33">
        <v>2.721912603243198</v>
      </c>
      <c r="C33">
        <v>265.5031122704251</v>
      </c>
      <c r="D33">
        <v>0.4229706373888379</v>
      </c>
      <c r="E33">
        <v>48.3642400053221</v>
      </c>
      <c r="F33">
        <v>136.0808085790354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270.9676217133425</v>
      </c>
      <c r="D34">
        <v>0.4244218349607117</v>
      </c>
      <c r="E34">
        <v>48.9514936853342</v>
      </c>
      <c r="F34">
        <v>133.407825364696</v>
      </c>
      <c r="G34">
        <v>40955.80112172514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1667.281161273745</v>
      </c>
    </row>
    <row r="35" spans="1:14">
      <c r="A35">
        <v>33</v>
      </c>
      <c r="B35">
        <v>2.800670512714648</v>
      </c>
      <c r="C35">
        <v>271.6110947273957</v>
      </c>
      <c r="D35">
        <v>0.4243343406851775</v>
      </c>
      <c r="E35">
        <v>49.01026707358446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1668.050410096217</v>
      </c>
    </row>
    <row r="36" spans="1:14">
      <c r="A36">
        <v>34</v>
      </c>
      <c r="B36">
        <v>2.880487432893791</v>
      </c>
      <c r="C36">
        <v>277.7135854589448</v>
      </c>
      <c r="D36">
        <v>0.4262698629061021</v>
      </c>
      <c r="E36">
        <v>49.65746374805376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2.883023969721835</v>
      </c>
      <c r="C37">
        <v>278.2479908085687</v>
      </c>
      <c r="D37">
        <v>0.4260973197197956</v>
      </c>
      <c r="E37">
        <v>49.70620448232714</v>
      </c>
      <c r="F37">
        <v>129.9687883295321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1624.523779210076</v>
      </c>
    </row>
    <row r="38" spans="1:14">
      <c r="A38">
        <v>36</v>
      </c>
      <c r="B38">
        <v>2.969521042259406</v>
      </c>
      <c r="C38">
        <v>285.1163167247718</v>
      </c>
      <c r="D38">
        <v>0.4282190413067813</v>
      </c>
      <c r="E38">
        <v>50.42625505472505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673.9499793449885</v>
      </c>
      <c r="N38">
        <v>1580.008111072297</v>
      </c>
    </row>
    <row r="39" spans="1:14">
      <c r="A39">
        <v>37</v>
      </c>
      <c r="B39">
        <v>2.970698052110857</v>
      </c>
      <c r="C39">
        <v>285.5373073556871</v>
      </c>
      <c r="D39">
        <v>0.4280367260020884</v>
      </c>
      <c r="E39">
        <v>50.46452623798759</v>
      </c>
      <c r="F39">
        <v>126.6943392209415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673.8192820514039</v>
      </c>
      <c r="N39">
        <v>1580.572607398324</v>
      </c>
    </row>
    <row r="40" spans="1:14">
      <c r="A40">
        <v>38</v>
      </c>
      <c r="B40">
        <v>3.065065802817334</v>
      </c>
      <c r="C40">
        <v>293.2384120067018</v>
      </c>
      <c r="D40">
        <v>0.4301354985211151</v>
      </c>
      <c r="E40">
        <v>51.26397104872052</v>
      </c>
      <c r="F40">
        <v>123.40274124114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3.064985238016002</v>
      </c>
      <c r="C41">
        <v>293.5431262581062</v>
      </c>
      <c r="D41">
        <v>0.4299968285091493</v>
      </c>
      <c r="E41">
        <v>51.29147857461835</v>
      </c>
      <c r="F41">
        <v>123.2746557606928</v>
      </c>
      <c r="G41">
        <v>41030.25448845516</v>
      </c>
      <c r="H41">
        <v>0.2011822443444479</v>
      </c>
      <c r="I41">
        <v>0.1514778938604475</v>
      </c>
      <c r="J41">
        <v>11.55264927151924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302.1323987082894</v>
      </c>
      <c r="D42">
        <v>0.4319120309002688</v>
      </c>
      <c r="E42">
        <v>52.17563053665437</v>
      </c>
      <c r="F42">
        <v>119.7990077453441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3.167066714819718</v>
      </c>
      <c r="C43">
        <v>302.3223511039979</v>
      </c>
      <c r="D43">
        <v>0.431854239481951</v>
      </c>
      <c r="E43">
        <v>52.19254051292028</v>
      </c>
      <c r="F43">
        <v>119.7242827908506</v>
      </c>
      <c r="G43">
        <v>41048.05212282367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1492.874714754056</v>
      </c>
    </row>
    <row r="44" spans="1:14">
      <c r="A44">
        <v>42</v>
      </c>
      <c r="B44">
        <v>3.280242674654326</v>
      </c>
      <c r="C44">
        <v>311.8546592440052</v>
      </c>
      <c r="D44">
        <v>0.4334560839750902</v>
      </c>
      <c r="E44">
        <v>53.16663797852302</v>
      </c>
      <c r="F44">
        <v>116.0880226165439</v>
      </c>
      <c r="G44">
        <v>41062.58027846924</v>
      </c>
      <c r="H44">
        <v>0.2016303265832667</v>
      </c>
      <c r="I44">
        <v>0.1515562814550064</v>
      </c>
      <c r="J44">
        <v>11.84051005050224</v>
      </c>
      <c r="K44">
        <v>2.925751139304625</v>
      </c>
      <c r="L44">
        <v>943.0235555997278</v>
      </c>
      <c r="M44">
        <v>672.0948709617863</v>
      </c>
      <c r="N44">
        <v>1449.507256811952</v>
      </c>
    </row>
    <row r="45" spans="1:14">
      <c r="A45">
        <v>43</v>
      </c>
      <c r="B45">
        <v>3.28554500920067</v>
      </c>
      <c r="C45">
        <v>311.6104883495145</v>
      </c>
      <c r="D45">
        <v>0.4344256917139773</v>
      </c>
      <c r="E45">
        <v>53.14512798449847</v>
      </c>
      <c r="F45">
        <v>116.178986551911</v>
      </c>
      <c r="G45">
        <v>41062.58027846922</v>
      </c>
      <c r="H45">
        <v>0.201614821716766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672.1333925939097</v>
      </c>
      <c r="N45">
        <v>1451.528700307058</v>
      </c>
    </row>
    <row r="46" spans="1:14">
      <c r="A46">
        <v>44</v>
      </c>
      <c r="B46">
        <v>3.457200807627466</v>
      </c>
      <c r="C46">
        <v>329.4043793122597</v>
      </c>
      <c r="D46">
        <v>0.4327162012841118</v>
      </c>
      <c r="E46">
        <v>54.93710581368411</v>
      </c>
      <c r="F46">
        <v>109.9326218747939</v>
      </c>
      <c r="G46">
        <v>41081.97295735556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1376.220466921695</v>
      </c>
    </row>
    <row r="47" spans="1:14">
      <c r="A47">
        <v>45</v>
      </c>
      <c r="B47">
        <v>3.659966503574634</v>
      </c>
      <c r="C47">
        <v>350.4406767359557</v>
      </c>
      <c r="D47">
        <v>0.432271134517204</v>
      </c>
      <c r="E47">
        <v>57.11396574393407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12.37765208787788</v>
      </c>
      <c r="K47">
        <v>2.925751139304625</v>
      </c>
      <c r="L47">
        <v>943.0235555997278</v>
      </c>
      <c r="M47">
        <v>669.2767460016765</v>
      </c>
      <c r="N47">
        <v>1307.295711336687</v>
      </c>
    </row>
    <row r="48" spans="1:14">
      <c r="A48">
        <v>46</v>
      </c>
      <c r="B48">
        <v>3.881681189334583</v>
      </c>
      <c r="C48">
        <v>368.0330211173105</v>
      </c>
      <c r="D48">
        <v>0.4325067612521057</v>
      </c>
      <c r="E48">
        <v>58.92691311611639</v>
      </c>
      <c r="F48">
        <v>98.46412819194605</v>
      </c>
      <c r="G48">
        <v>41133.49994801202</v>
      </c>
      <c r="H48">
        <v>0.2032965114246822</v>
      </c>
      <c r="I48">
        <v>0.1518489357479104</v>
      </c>
      <c r="J48">
        <v>12.59197189147443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4.125354336417921</v>
      </c>
      <c r="C49">
        <v>385.1919191677562</v>
      </c>
      <c r="D49">
        <v>0.4343798274858177</v>
      </c>
      <c r="E49">
        <v>60.68982200932348</v>
      </c>
      <c r="F49">
        <v>94.09468568724729</v>
      </c>
      <c r="G49">
        <v>41146.42393439908</v>
      </c>
      <c r="H49">
        <v>0.2037683969519637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666.8323059674619</v>
      </c>
      <c r="N49">
        <v>1203.070830372384</v>
      </c>
    </row>
    <row r="50" spans="1:14">
      <c r="A50">
        <v>48</v>
      </c>
      <c r="B50">
        <v>4.193864349541151</v>
      </c>
      <c r="C50">
        <v>396.6964675537231</v>
      </c>
      <c r="D50">
        <v>0.4335217688576157</v>
      </c>
      <c r="E50">
        <v>61.90364782464731</v>
      </c>
      <c r="F50">
        <v>91.28151778772474</v>
      </c>
      <c r="G50">
        <v>41079.51012634939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1178.177876742337</v>
      </c>
    </row>
    <row r="51" spans="1:14">
      <c r="A51">
        <v>49</v>
      </c>
      <c r="B51">
        <v>4.218078920353204</v>
      </c>
      <c r="C51">
        <v>401.3442890452499</v>
      </c>
      <c r="D51">
        <v>0.4361630529362669</v>
      </c>
      <c r="E51">
        <v>62.34083249268176</v>
      </c>
      <c r="F51">
        <v>90.18270828511248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1171.016956231349</v>
      </c>
    </row>
    <row r="52" spans="1:14">
      <c r="A52">
        <v>50</v>
      </c>
      <c r="B52">
        <v>4.224639662615696</v>
      </c>
      <c r="C52">
        <v>402.2540731754178</v>
      </c>
      <c r="D52">
        <v>0.4367025631344101</v>
      </c>
      <c r="E52">
        <v>62.42170699453755</v>
      </c>
      <c r="F52">
        <v>89.97496934689003</v>
      </c>
      <c r="G52">
        <v>41042.99461492368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665.1736992999789</v>
      </c>
      <c r="N52">
        <v>1171.925674917755</v>
      </c>
    </row>
    <row r="53" spans="1:14">
      <c r="A53">
        <v>51</v>
      </c>
      <c r="B53">
        <v>4.317772786903665</v>
      </c>
      <c r="C53">
        <v>411.2537043028657</v>
      </c>
      <c r="D53">
        <v>0.4372453576756083</v>
      </c>
      <c r="E53">
        <v>63.3249859768755</v>
      </c>
      <c r="F53">
        <v>87.97271206176048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1150.972484745145</v>
      </c>
    </row>
    <row r="54" spans="1:14">
      <c r="A54">
        <v>52</v>
      </c>
      <c r="B54">
        <v>4.322909075823177</v>
      </c>
      <c r="C54">
        <v>412.0233935232266</v>
      </c>
      <c r="D54">
        <v>0.4374377737292299</v>
      </c>
      <c r="E54">
        <v>63.39237228659508</v>
      </c>
      <c r="F54">
        <v>87.80508546446912</v>
      </c>
      <c r="G54">
        <v>41012.8973710189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1152.266097665628</v>
      </c>
    </row>
    <row r="55" spans="1:14">
      <c r="A55">
        <v>53</v>
      </c>
      <c r="B55">
        <v>4.409009414948443</v>
      </c>
      <c r="C55">
        <v>421.0029817073286</v>
      </c>
      <c r="D55">
        <v>0.4371130251906717</v>
      </c>
      <c r="E55">
        <v>64.2967258442924</v>
      </c>
      <c r="F55">
        <v>85.91426366060909</v>
      </c>
      <c r="G55">
        <v>40997.72115229595</v>
      </c>
      <c r="H55">
        <v>0.2049149228757361</v>
      </c>
      <c r="I55">
        <v>0.1521349592599517</v>
      </c>
      <c r="J55">
        <v>13.21904520943426</v>
      </c>
      <c r="K55">
        <v>2.925751139304625</v>
      </c>
      <c r="L55">
        <v>943.0235555997278</v>
      </c>
      <c r="M55">
        <v>664.0500818330809</v>
      </c>
      <c r="N55">
        <v>1132.180987849028</v>
      </c>
    </row>
    <row r="56" spans="1:14">
      <c r="A56">
        <v>54</v>
      </c>
      <c r="B56">
        <v>4.412702192628058</v>
      </c>
      <c r="C56">
        <v>421.633186870937</v>
      </c>
      <c r="D56">
        <v>0.4371022231200049</v>
      </c>
      <c r="E56">
        <v>64.35091578946385</v>
      </c>
      <c r="F56">
        <v>85.78333775138216</v>
      </c>
      <c r="G56">
        <v>40995.60296076634</v>
      </c>
      <c r="H56">
        <v>0.204962088793969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663.936211676463</v>
      </c>
      <c r="N56">
        <v>1133.677928091538</v>
      </c>
    </row>
    <row r="57" spans="1:14">
      <c r="A57">
        <v>55</v>
      </c>
      <c r="B57">
        <v>4.497614965117585</v>
      </c>
      <c r="C57">
        <v>430.7981548134978</v>
      </c>
      <c r="D57">
        <v>0.4364053648547015</v>
      </c>
      <c r="E57">
        <v>65.27731791579836</v>
      </c>
      <c r="F57">
        <v>83.94768942004566</v>
      </c>
      <c r="G57">
        <v>40986.41821370844</v>
      </c>
      <c r="H57">
        <v>0.2051853876452354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1113.632064945659</v>
      </c>
    </row>
    <row r="58" spans="1:14">
      <c r="A58">
        <v>56</v>
      </c>
      <c r="B58">
        <v>4.499875951330152</v>
      </c>
      <c r="C58">
        <v>431.2812395516068</v>
      </c>
      <c r="D58">
        <v>0.4362864870689514</v>
      </c>
      <c r="E58">
        <v>65.31768985356709</v>
      </c>
      <c r="F58">
        <v>83.85182729741317</v>
      </c>
      <c r="G58">
        <v>40984.83883867514</v>
      </c>
      <c r="H58">
        <v>0.205231630938371</v>
      </c>
      <c r="I58">
        <v>0.1521911334990715</v>
      </c>
      <c r="J58">
        <v>13.33995077052456</v>
      </c>
      <c r="K58">
        <v>2.925751139304625</v>
      </c>
      <c r="L58">
        <v>943.0235555997278</v>
      </c>
      <c r="M58">
        <v>663.2863516664132</v>
      </c>
      <c r="N58">
        <v>1115.228883177847</v>
      </c>
    </row>
    <row r="59" spans="1:14">
      <c r="A59">
        <v>57</v>
      </c>
      <c r="B59">
        <v>4.585089254938898</v>
      </c>
      <c r="C59">
        <v>440.6137607794209</v>
      </c>
      <c r="D59">
        <v>0.4354132209366204</v>
      </c>
      <c r="E59">
        <v>66.26425256140487</v>
      </c>
      <c r="F59">
        <v>82.06925022991953</v>
      </c>
      <c r="G59">
        <v>40979.08078398831</v>
      </c>
      <c r="H59">
        <v>0.2054693004269787</v>
      </c>
      <c r="I59">
        <v>0.1522333320725067</v>
      </c>
      <c r="J59">
        <v>13.43307855383271</v>
      </c>
      <c r="K59">
        <v>2.925751139304625</v>
      </c>
      <c r="L59">
        <v>943.0235555997278</v>
      </c>
      <c r="M59">
        <v>662.7145769413523</v>
      </c>
      <c r="N59">
        <v>1095.193034780485</v>
      </c>
    </row>
    <row r="60" spans="1:14">
      <c r="A60">
        <v>58</v>
      </c>
      <c r="B60">
        <v>4.585922336361837</v>
      </c>
      <c r="C60">
        <v>440.9434223018806</v>
      </c>
      <c r="D60">
        <v>0.4352491101927778</v>
      </c>
      <c r="E60">
        <v>66.29027386173595</v>
      </c>
      <c r="F60">
        <v>82.00660505565801</v>
      </c>
      <c r="G60">
        <v>40977.94497688503</v>
      </c>
      <c r="H60">
        <v>0.2055144381873368</v>
      </c>
      <c r="I60">
        <v>0.1522413505453161</v>
      </c>
      <c r="J60">
        <v>13.44055119125515</v>
      </c>
      <c r="K60">
        <v>2.925751139304625</v>
      </c>
      <c r="L60">
        <v>943.0235555997278</v>
      </c>
      <c r="M60">
        <v>662.6061175844128</v>
      </c>
      <c r="N60">
        <v>1096.831046358482</v>
      </c>
    </row>
    <row r="61" spans="1:14">
      <c r="A61">
        <v>59</v>
      </c>
      <c r="B61">
        <v>4.671424756596857</v>
      </c>
      <c r="C61">
        <v>450.3451780324246</v>
      </c>
      <c r="D61">
        <v>0.434298855296544</v>
      </c>
      <c r="E61">
        <v>67.24707917195688</v>
      </c>
      <c r="F61">
        <v>80.29055735443671</v>
      </c>
      <c r="G61">
        <v>40974.32949989672</v>
      </c>
      <c r="H61">
        <v>0.2057655661191592</v>
      </c>
      <c r="I61">
        <v>0.1522859864696771</v>
      </c>
      <c r="J61">
        <v>13.52871224862091</v>
      </c>
      <c r="K61">
        <v>2.925751139304625</v>
      </c>
      <c r="L61">
        <v>943.0235555997278</v>
      </c>
      <c r="M61">
        <v>662.003456276448</v>
      </c>
      <c r="N61">
        <v>1077.003527225799</v>
      </c>
    </row>
    <row r="62" spans="1:14">
      <c r="A62">
        <v>60</v>
      </c>
      <c r="B62">
        <v>4.704873657248062</v>
      </c>
      <c r="C62">
        <v>454.5721837465665</v>
      </c>
      <c r="D62">
        <v>0.4335308314441642</v>
      </c>
      <c r="E62">
        <v>67.66501985506463</v>
      </c>
      <c r="F62">
        <v>79.54102915021456</v>
      </c>
      <c r="G62">
        <v>40971.67744420857</v>
      </c>
      <c r="H62">
        <v>0.2059698933319848</v>
      </c>
      <c r="I62">
        <v>0.1523223345033217</v>
      </c>
      <c r="J62">
        <v>13.5727275797859</v>
      </c>
      <c r="K62">
        <v>2.925751139304625</v>
      </c>
      <c r="L62">
        <v>943.0235555997278</v>
      </c>
      <c r="M62">
        <v>661.5140589295479</v>
      </c>
      <c r="N62">
        <v>1071.892635358631</v>
      </c>
    </row>
    <row r="63" spans="1:14">
      <c r="A63">
        <v>61</v>
      </c>
      <c r="B63">
        <v>4.703290844431729</v>
      </c>
      <c r="C63">
        <v>454.6020929778534</v>
      </c>
      <c r="D63">
        <v>0.4333989009024447</v>
      </c>
      <c r="E63">
        <v>67.66330360729869</v>
      </c>
      <c r="F63">
        <v>79.53525275770077</v>
      </c>
      <c r="G63">
        <v>40971.18354603062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1073.424292687318</v>
      </c>
    </row>
    <row r="64" spans="1:14">
      <c r="A64">
        <v>62</v>
      </c>
      <c r="B64">
        <v>4.785954104551078</v>
      </c>
      <c r="C64">
        <v>463.2339455667524</v>
      </c>
      <c r="D64">
        <v>0.4326464205695532</v>
      </c>
      <c r="E64">
        <v>68.54878046353326</v>
      </c>
      <c r="F64">
        <v>78.05150742345138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1055.021643364227</v>
      </c>
    </row>
    <row r="65" spans="1:14">
      <c r="A65">
        <v>63</v>
      </c>
      <c r="B65">
        <v>4.782883155936251</v>
      </c>
      <c r="C65">
        <v>463.1068571166109</v>
      </c>
      <c r="D65">
        <v>0.432562392157075</v>
      </c>
      <c r="E65">
        <v>68.53234210544544</v>
      </c>
      <c r="F65">
        <v>78.07264686787693</v>
      </c>
      <c r="G65">
        <v>40969.35504319889</v>
      </c>
      <c r="H65">
        <v>0.2062595899383459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660.8216447253944</v>
      </c>
      <c r="N65">
        <v>1056.52407377678</v>
      </c>
    </row>
    <row r="66" spans="1:14">
      <c r="A66">
        <v>64</v>
      </c>
      <c r="B66">
        <v>4.865526534440921</v>
      </c>
      <c r="C66">
        <v>472.2297131663663</v>
      </c>
      <c r="D66">
        <v>0.4315933317345053</v>
      </c>
      <c r="E66">
        <v>69.46644691524747</v>
      </c>
      <c r="F66">
        <v>76.5628230553228</v>
      </c>
      <c r="G66">
        <v>40967.87874892859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1038.527531083199</v>
      </c>
    </row>
    <row r="67" spans="1:14">
      <c r="A67">
        <v>65</v>
      </c>
      <c r="B67">
        <v>4.9387711683163</v>
      </c>
      <c r="C67">
        <v>480.498791278234</v>
      </c>
      <c r="D67">
        <v>0.4306730187233036</v>
      </c>
      <c r="E67">
        <v>70.3156477144305</v>
      </c>
      <c r="F67">
        <v>75.24427679247225</v>
      </c>
      <c r="G67">
        <v>40966.96690645948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659.4367404485341</v>
      </c>
      <c r="N67">
        <v>1023.457381580249</v>
      </c>
    </row>
    <row r="68" spans="1:14">
      <c r="A68">
        <v>66</v>
      </c>
      <c r="B68">
        <v>5.02618450496289</v>
      </c>
      <c r="C68">
        <v>487.952104966443</v>
      </c>
      <c r="D68">
        <v>0.4298380483512824</v>
      </c>
      <c r="E68">
        <v>71.07323263655128</v>
      </c>
      <c r="F68">
        <v>74.10777250345463</v>
      </c>
      <c r="G68">
        <v>40979.48598255386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1011.205587097159</v>
      </c>
    </row>
    <row r="69" spans="1:14">
      <c r="A69">
        <v>67</v>
      </c>
      <c r="B69">
        <v>5.073683755501276</v>
      </c>
      <c r="C69">
        <v>490.5963635996037</v>
      </c>
      <c r="D69">
        <v>0.430193546774735</v>
      </c>
      <c r="E69">
        <v>71.35343278287432</v>
      </c>
      <c r="F69">
        <v>73.76083467089501</v>
      </c>
      <c r="G69">
        <v>41030.99333890925</v>
      </c>
      <c r="H69">
        <v>0.2071568559452196</v>
      </c>
      <c r="I69">
        <v>0.1525340259434508</v>
      </c>
      <c r="J69">
        <v>13.86692028222481</v>
      </c>
      <c r="K69">
        <v>2.925751139304625</v>
      </c>
      <c r="L69">
        <v>943.0235555997278</v>
      </c>
      <c r="M69">
        <v>658.6878268371158</v>
      </c>
      <c r="N69">
        <v>1005.146376501725</v>
      </c>
    </row>
    <row r="70" spans="1:14">
      <c r="A70">
        <v>68</v>
      </c>
      <c r="B70">
        <v>5.311350207538064</v>
      </c>
      <c r="C70">
        <v>512.2699357198737</v>
      </c>
      <c r="D70">
        <v>0.4310242811533529</v>
      </c>
      <c r="E70">
        <v>73.56503167541709</v>
      </c>
      <c r="F70">
        <v>70.62966439054216</v>
      </c>
      <c r="G70">
        <v>41020.30608220248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971.4332429861823</v>
      </c>
    </row>
    <row r="71" spans="1:14">
      <c r="A71">
        <v>69</v>
      </c>
      <c r="B71">
        <v>5.451879987570833</v>
      </c>
      <c r="C71">
        <v>529.3428689092048</v>
      </c>
      <c r="D71">
        <v>0.4300235862314898</v>
      </c>
      <c r="E71">
        <v>75.29174367692798</v>
      </c>
      <c r="F71">
        <v>68.33297041300507</v>
      </c>
      <c r="G71">
        <v>41000.54000669973</v>
      </c>
      <c r="H71">
        <v>0.2084136578886612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655.7260428184533</v>
      </c>
      <c r="N71">
        <v>951.8761132403223</v>
      </c>
    </row>
    <row r="72" spans="1:14">
      <c r="A72">
        <v>70</v>
      </c>
      <c r="B72">
        <v>5.692252755311977</v>
      </c>
      <c r="C72">
        <v>549.0646125375557</v>
      </c>
      <c r="D72">
        <v>0.4302525159885703</v>
      </c>
      <c r="E72">
        <v>77.25752171263996</v>
      </c>
      <c r="F72">
        <v>65.90046545672742</v>
      </c>
      <c r="G72">
        <v>41024.62587176912</v>
      </c>
      <c r="H72">
        <v>0.2089134755303839</v>
      </c>
      <c r="I72">
        <v>0.152849002169112</v>
      </c>
      <c r="J72">
        <v>14.33191162577595</v>
      </c>
      <c r="K72">
        <v>2.925751139304625</v>
      </c>
      <c r="L72">
        <v>943.0235555997278</v>
      </c>
      <c r="M72">
        <v>654.5568357096668</v>
      </c>
      <c r="N72">
        <v>925.5158790049434</v>
      </c>
    </row>
    <row r="73" spans="1:14">
      <c r="A73">
        <v>71</v>
      </c>
      <c r="B73">
        <v>5.75920197635501</v>
      </c>
      <c r="C73">
        <v>557.3599874766115</v>
      </c>
      <c r="D73">
        <v>0.429665268426958</v>
      </c>
      <c r="E73">
        <v>78.08022644047001</v>
      </c>
      <c r="F73">
        <v>64.85258546484059</v>
      </c>
      <c r="G73">
        <v>40949.87125270277</v>
      </c>
      <c r="H73">
        <v>0.2091987896936574</v>
      </c>
      <c r="I73">
        <v>0.1529003508030562</v>
      </c>
      <c r="J73">
        <v>14.39868301406166</v>
      </c>
      <c r="K73">
        <v>2.925751139304625</v>
      </c>
      <c r="L73">
        <v>943.0235555997278</v>
      </c>
      <c r="M73">
        <v>653.8915990131594</v>
      </c>
      <c r="N73">
        <v>918.1285823776407</v>
      </c>
    </row>
    <row r="74" spans="1:14">
      <c r="A74">
        <v>72</v>
      </c>
      <c r="B74">
        <v>5.764217988755139</v>
      </c>
      <c r="C74">
        <v>556.2780840190587</v>
      </c>
      <c r="D74">
        <v>0.4294851543852394</v>
      </c>
      <c r="E74">
        <v>77.98434623854877</v>
      </c>
      <c r="F74">
        <v>64.98111456650425</v>
      </c>
      <c r="G74">
        <v>40952.53862463978</v>
      </c>
      <c r="H74">
        <v>0.2091563498936406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653.9904509921407</v>
      </c>
      <c r="N74">
        <v>918.5803168002674</v>
      </c>
    </row>
    <row r="75" spans="1:14">
      <c r="A75">
        <v>73</v>
      </c>
      <c r="B75">
        <v>5.818296280274927</v>
      </c>
      <c r="C75">
        <v>560.7746785879197</v>
      </c>
      <c r="D75">
        <v>0.4279216535122895</v>
      </c>
      <c r="E75">
        <v>78.46059881428998</v>
      </c>
      <c r="F75">
        <v>64.47540660203946</v>
      </c>
      <c r="G75">
        <v>40969.74963585214</v>
      </c>
      <c r="H75">
        <v>0.2093197154197507</v>
      </c>
      <c r="I75">
        <v>0.1529221300151646</v>
      </c>
      <c r="J75">
        <v>14.40912392476447</v>
      </c>
      <c r="K75">
        <v>2.925751139304625</v>
      </c>
      <c r="L75">
        <v>943.0235555997278</v>
      </c>
      <c r="M75">
        <v>653.6101274368874</v>
      </c>
      <c r="N75">
        <v>912.3663738354998</v>
      </c>
    </row>
    <row r="76" spans="1:14">
      <c r="A76">
        <v>74</v>
      </c>
      <c r="B76">
        <v>5.821779150535885</v>
      </c>
      <c r="C76">
        <v>559.7005572722586</v>
      </c>
      <c r="D76">
        <v>0.4279115756548938</v>
      </c>
      <c r="E76">
        <v>78.36399519060457</v>
      </c>
      <c r="F76">
        <v>64.60131509120563</v>
      </c>
      <c r="G76">
        <v>40972.18292182106</v>
      </c>
      <c r="H76">
        <v>0.2092760945947859</v>
      </c>
      <c r="I76">
        <v>0.1529142726347994</v>
      </c>
      <c r="J76">
        <v>14.39742497473365</v>
      </c>
      <c r="K76">
        <v>2.925751139304625</v>
      </c>
      <c r="L76">
        <v>943.0235555997278</v>
      </c>
      <c r="M76">
        <v>653.7116282598893</v>
      </c>
      <c r="N76">
        <v>912.8953337463458</v>
      </c>
    </row>
    <row r="77" spans="1:14">
      <c r="A77">
        <v>75</v>
      </c>
      <c r="B77">
        <v>5.919764332377683</v>
      </c>
      <c r="C77">
        <v>570.1305586017382</v>
      </c>
      <c r="D77">
        <v>0.4270351286021476</v>
      </c>
      <c r="E77">
        <v>79.42907693368643</v>
      </c>
      <c r="F77">
        <v>63.43308018815327</v>
      </c>
      <c r="G77">
        <v>40987.67369068528</v>
      </c>
      <c r="H77">
        <v>0.2096632272050145</v>
      </c>
      <c r="I77">
        <v>0.1529840495857973</v>
      </c>
      <c r="J77">
        <v>14.46388112270505</v>
      </c>
      <c r="K77">
        <v>2.925751139304625</v>
      </c>
      <c r="L77">
        <v>943.0235555997278</v>
      </c>
      <c r="M77">
        <v>652.8121027547376</v>
      </c>
      <c r="N77">
        <v>900.7483765362537</v>
      </c>
    </row>
    <row r="78" spans="1:14">
      <c r="A78">
        <v>76</v>
      </c>
      <c r="B78">
        <v>6.033280399527462</v>
      </c>
      <c r="C78">
        <v>580.2682113549913</v>
      </c>
      <c r="D78">
        <v>0.4269044831850731</v>
      </c>
      <c r="E78">
        <v>80.47413577869348</v>
      </c>
      <c r="F78">
        <v>62.33413422357567</v>
      </c>
      <c r="G78">
        <v>40998.43195223631</v>
      </c>
      <c r="H78">
        <v>0.2100196972880559</v>
      </c>
      <c r="I78">
        <v>0.1530483857450638</v>
      </c>
      <c r="J78">
        <v>14.5231285109161</v>
      </c>
      <c r="K78">
        <v>2.925751139304625</v>
      </c>
      <c r="L78">
        <v>943.0235555997278</v>
      </c>
      <c r="M78">
        <v>651.986384587308</v>
      </c>
      <c r="N78">
        <v>888.1943692293114</v>
      </c>
    </row>
    <row r="79" spans="1:14">
      <c r="A79">
        <v>77</v>
      </c>
      <c r="B79">
        <v>6.096197892259695</v>
      </c>
      <c r="C79">
        <v>583.4807325323043</v>
      </c>
      <c r="D79">
        <v>0.4272484379325546</v>
      </c>
      <c r="E79">
        <v>80.82466689403516</v>
      </c>
      <c r="F79">
        <v>61.99603917215856</v>
      </c>
      <c r="G79">
        <v>41004.38750822894</v>
      </c>
      <c r="H79">
        <v>0.210110961513984</v>
      </c>
      <c r="I79">
        <v>0.153064870443811</v>
      </c>
      <c r="J79">
        <v>14.53570017445908</v>
      </c>
      <c r="K79">
        <v>2.925751139304625</v>
      </c>
      <c r="L79">
        <v>943.0235555997278</v>
      </c>
      <c r="M79">
        <v>651.7753757342016</v>
      </c>
      <c r="N79">
        <v>883.2028541539723</v>
      </c>
    </row>
    <row r="80" spans="1:14">
      <c r="A80">
        <v>78</v>
      </c>
      <c r="B80">
        <v>6.100122767924405</v>
      </c>
      <c r="C80">
        <v>582.6659505851871</v>
      </c>
      <c r="D80">
        <v>0.4273946537577116</v>
      </c>
      <c r="E80">
        <v>80.75152711426918</v>
      </c>
      <c r="F80">
        <v>62.08390090817772</v>
      </c>
      <c r="G80">
        <v>41005.74908508379</v>
      </c>
      <c r="H80">
        <v>0.2100683207106671</v>
      </c>
      <c r="I80">
        <v>0.1530571677325448</v>
      </c>
      <c r="J80">
        <v>14.52770055618922</v>
      </c>
      <c r="K80">
        <v>2.925751139304625</v>
      </c>
      <c r="L80">
        <v>943.0235555997278</v>
      </c>
      <c r="M80">
        <v>651.8739441413761</v>
      </c>
      <c r="N80">
        <v>883.5943104161061</v>
      </c>
    </row>
    <row r="81" spans="1:14">
      <c r="A81">
        <v>79</v>
      </c>
      <c r="B81">
        <v>6.210110963154864</v>
      </c>
      <c r="C81">
        <v>594.9565097179794</v>
      </c>
      <c r="D81">
        <v>0.4273861213357106</v>
      </c>
      <c r="E81">
        <v>81.98715022008265</v>
      </c>
      <c r="F81">
        <v>60.80379356351796</v>
      </c>
      <c r="G81">
        <v>41008.6244000103</v>
      </c>
      <c r="H81">
        <v>0.2105111257392624</v>
      </c>
      <c r="I81">
        <v>0.153137214089962</v>
      </c>
      <c r="J81">
        <v>14.60782835063994</v>
      </c>
      <c r="K81">
        <v>2.925751139304625</v>
      </c>
      <c r="L81">
        <v>943.0235555997278</v>
      </c>
      <c r="M81">
        <v>650.8520549675044</v>
      </c>
      <c r="N81">
        <v>870.6379077281106</v>
      </c>
    </row>
    <row r="82" spans="1:14">
      <c r="A82">
        <v>80</v>
      </c>
      <c r="B82">
        <v>6.344849547298497</v>
      </c>
      <c r="C82">
        <v>607.3779158129782</v>
      </c>
      <c r="D82">
        <v>0.4278779455806938</v>
      </c>
      <c r="E82">
        <v>83.25139047160442</v>
      </c>
      <c r="F82">
        <v>59.56345994149648</v>
      </c>
      <c r="G82">
        <v>41012.45912343582</v>
      </c>
      <c r="H82">
        <v>0.2109140470896316</v>
      </c>
      <c r="I82">
        <v>0.153210160646165</v>
      </c>
      <c r="J82">
        <v>14.68217224134788</v>
      </c>
      <c r="K82">
        <v>2.925751139304625</v>
      </c>
      <c r="L82">
        <v>943.0235555997278</v>
      </c>
      <c r="M82">
        <v>649.9254613131271</v>
      </c>
      <c r="N82">
        <v>856.9140417380033</v>
      </c>
    </row>
    <row r="83" spans="1:14">
      <c r="A83">
        <v>81</v>
      </c>
      <c r="B83">
        <v>6.417424372847</v>
      </c>
      <c r="C83">
        <v>612.0829906297188</v>
      </c>
      <c r="D83">
        <v>0.4284700000087159</v>
      </c>
      <c r="E83">
        <v>83.74233252196701</v>
      </c>
      <c r="F83">
        <v>59.10770931635596</v>
      </c>
      <c r="G83">
        <v>41015.0457829384</v>
      </c>
      <c r="H83">
        <v>0.211023908799611</v>
      </c>
      <c r="I83">
        <v>0.1532300686342769</v>
      </c>
      <c r="J83">
        <v>14.70780009442811</v>
      </c>
      <c r="K83">
        <v>2.925751139304625</v>
      </c>
      <c r="L83">
        <v>943.0235555997278</v>
      </c>
      <c r="M83">
        <v>649.6733490425214</v>
      </c>
      <c r="N83">
        <v>851.3855838691651</v>
      </c>
    </row>
    <row r="84" spans="1:14">
      <c r="A84">
        <v>82</v>
      </c>
      <c r="B84">
        <v>6.415797511452758</v>
      </c>
      <c r="C84">
        <v>612.439127376456</v>
      </c>
      <c r="D84">
        <v>0.4283130931075216</v>
      </c>
      <c r="E84">
        <v>83.77206235906228</v>
      </c>
      <c r="F84">
        <v>59.07298028606748</v>
      </c>
      <c r="G84">
        <v>41014.60780353542</v>
      </c>
      <c r="H84">
        <v>0.211071193706864</v>
      </c>
      <c r="I84">
        <v>0.1532386395045018</v>
      </c>
      <c r="J84">
        <v>14.71153267477007</v>
      </c>
      <c r="K84">
        <v>2.925751139304625</v>
      </c>
      <c r="L84">
        <v>943.0235555997278</v>
      </c>
      <c r="M84">
        <v>649.5649093827291</v>
      </c>
      <c r="N84">
        <v>851.5983838615118</v>
      </c>
    </row>
    <row r="85" spans="1:14">
      <c r="A85">
        <v>83</v>
      </c>
      <c r="B85">
        <v>6.553104199235676</v>
      </c>
      <c r="C85">
        <v>625.623790528617</v>
      </c>
      <c r="D85">
        <v>0.4288627166503867</v>
      </c>
      <c r="E85">
        <v>85.10374230030318</v>
      </c>
      <c r="F85">
        <v>57.82925266557127</v>
      </c>
      <c r="G85">
        <v>41016.11131982756</v>
      </c>
      <c r="H85">
        <v>0.2114788887970226</v>
      </c>
      <c r="I85">
        <v>0.1533125981247744</v>
      </c>
      <c r="J85">
        <v>14.79065670263426</v>
      </c>
      <c r="K85">
        <v>2.925751139304625</v>
      </c>
      <c r="L85">
        <v>943.0235555997278</v>
      </c>
      <c r="M85">
        <v>648.6316858592971</v>
      </c>
      <c r="N85">
        <v>838.2448690745915</v>
      </c>
    </row>
    <row r="86" spans="1:14">
      <c r="A86">
        <v>84</v>
      </c>
      <c r="B86">
        <v>6.616942786874176</v>
      </c>
      <c r="C86">
        <v>630.3492096259714</v>
      </c>
      <c r="D86">
        <v>0.4293051822712287</v>
      </c>
      <c r="E86">
        <v>85.58601927363618</v>
      </c>
      <c r="F86">
        <v>57.39648300629402</v>
      </c>
      <c r="G86">
        <v>41017.05420433979</v>
      </c>
      <c r="H86">
        <v>0.2115803626681154</v>
      </c>
      <c r="I86">
        <v>0.1533310227937063</v>
      </c>
      <c r="J86">
        <v>14.81926433233625</v>
      </c>
      <c r="K86">
        <v>2.925751139304625</v>
      </c>
      <c r="L86">
        <v>943.0235555997278</v>
      </c>
      <c r="M86">
        <v>648.3998970536599</v>
      </c>
      <c r="N86">
        <v>833.6614040018231</v>
      </c>
    </row>
    <row r="87" spans="1:14">
      <c r="A87">
        <v>85</v>
      </c>
      <c r="B87">
        <v>6.622578516139519</v>
      </c>
      <c r="C87">
        <v>630.2399982413318</v>
      </c>
      <c r="D87">
        <v>0.4293844679156607</v>
      </c>
      <c r="E87">
        <v>85.57843364405039</v>
      </c>
      <c r="F87">
        <v>57.40659402646321</v>
      </c>
      <c r="G87">
        <v>41017.26224424195</v>
      </c>
      <c r="H87">
        <v>0.2115424287291021</v>
      </c>
      <c r="I87">
        <v>0.1533241343313362</v>
      </c>
      <c r="J87">
        <v>14.81898286079835</v>
      </c>
      <c r="K87">
        <v>2.925751139304625</v>
      </c>
      <c r="L87">
        <v>943.0235555997278</v>
      </c>
      <c r="M87">
        <v>648.4865238954588</v>
      </c>
      <c r="N87">
        <v>833.7259630121962</v>
      </c>
    </row>
    <row r="88" spans="1:14">
      <c r="A88">
        <v>86</v>
      </c>
      <c r="B88">
        <v>6.728043863933852</v>
      </c>
      <c r="C88">
        <v>641.7431161931574</v>
      </c>
      <c r="D88">
        <v>0.4296495334179672</v>
      </c>
      <c r="E88">
        <v>86.7241256518281</v>
      </c>
      <c r="F88">
        <v>56.37749670033875</v>
      </c>
      <c r="G88">
        <v>41017.1396389736</v>
      </c>
      <c r="H88">
        <v>0.2119769865503424</v>
      </c>
      <c r="I88">
        <v>0.1534031015345039</v>
      </c>
      <c r="J88">
        <v>14.8877039075008</v>
      </c>
      <c r="K88">
        <v>2.925751139304625</v>
      </c>
      <c r="L88">
        <v>943.0235555997278</v>
      </c>
      <c r="M88">
        <v>647.4957753955713</v>
      </c>
      <c r="N88">
        <v>823.4590553066307</v>
      </c>
    </row>
    <row r="89" spans="1:14">
      <c r="A89">
        <v>87</v>
      </c>
      <c r="B89">
        <v>6.868130619947512</v>
      </c>
      <c r="C89">
        <v>654.904498688961</v>
      </c>
      <c r="D89">
        <v>0.430275100670959</v>
      </c>
      <c r="E89">
        <v>88.04290139350891</v>
      </c>
      <c r="F89">
        <v>55.24462298236175</v>
      </c>
      <c r="G89">
        <v>41017.30304673246</v>
      </c>
      <c r="H89">
        <v>0.2123549245448655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646.6369867977655</v>
      </c>
      <c r="N89">
        <v>811.6790196375139</v>
      </c>
    </row>
    <row r="90" spans="1:14">
      <c r="A90">
        <v>88</v>
      </c>
      <c r="B90">
        <v>7.006090465192638</v>
      </c>
      <c r="C90">
        <v>667.6216591316937</v>
      </c>
      <c r="D90">
        <v>0.4308283905706761</v>
      </c>
      <c r="E90">
        <v>89.31046286432922</v>
      </c>
      <c r="F90">
        <v>54.19203533784064</v>
      </c>
      <c r="G90">
        <v>41016.95189562902</v>
      </c>
      <c r="H90">
        <v>0.2126903188069856</v>
      </c>
      <c r="I90">
        <v>0.1535329901037993</v>
      </c>
      <c r="J90">
        <v>15.0416046955858</v>
      </c>
      <c r="K90">
        <v>2.925751139304625</v>
      </c>
      <c r="L90">
        <v>943.0235555997278</v>
      </c>
      <c r="M90">
        <v>645.8770963165729</v>
      </c>
      <c r="N90">
        <v>801.1268318068218</v>
      </c>
    </row>
    <row r="91" spans="1:14">
      <c r="A91">
        <v>89</v>
      </c>
      <c r="B91">
        <v>7.070988700098837</v>
      </c>
      <c r="C91">
        <v>675.9568497187418</v>
      </c>
      <c r="D91">
        <v>0.4310131215588758</v>
      </c>
      <c r="E91">
        <v>90.13415924879253</v>
      </c>
      <c r="F91">
        <v>53.49325158402959</v>
      </c>
      <c r="G91">
        <v>40975.65845158938</v>
      </c>
      <c r="H91">
        <v>0.2129522176231165</v>
      </c>
      <c r="I91">
        <v>0.1535807603520793</v>
      </c>
      <c r="J91">
        <v>15.09201800600316</v>
      </c>
      <c r="K91">
        <v>2.925751139304625</v>
      </c>
      <c r="L91">
        <v>943.0235555997278</v>
      </c>
      <c r="M91">
        <v>645.2851706366948</v>
      </c>
      <c r="N91">
        <v>795.5856614122648</v>
      </c>
    </row>
    <row r="92" spans="1:14">
      <c r="A92">
        <v>90</v>
      </c>
      <c r="B92">
        <v>7.046085078105988</v>
      </c>
      <c r="C92">
        <v>677.0982599505343</v>
      </c>
      <c r="D92">
        <v>0.430213493017306</v>
      </c>
      <c r="E92">
        <v>90.23958000950385</v>
      </c>
      <c r="F92">
        <v>53.39564095707644</v>
      </c>
      <c r="G92">
        <v>40965.58996964378</v>
      </c>
      <c r="H92">
        <v>0.2130370023853384</v>
      </c>
      <c r="I92">
        <v>0.1535962344710173</v>
      </c>
      <c r="J92">
        <v>15.10166652491892</v>
      </c>
      <c r="K92">
        <v>2.925751139304625</v>
      </c>
      <c r="L92">
        <v>943.0235555997278</v>
      </c>
      <c r="M92">
        <v>645.0938173355747</v>
      </c>
      <c r="N92">
        <v>796.4942694189682</v>
      </c>
    </row>
    <row r="93" spans="1:14">
      <c r="A93">
        <v>91</v>
      </c>
      <c r="B93">
        <v>7.276638651912383</v>
      </c>
      <c r="C93">
        <v>698.5707092814761</v>
      </c>
      <c r="D93">
        <v>0.4298920640945375</v>
      </c>
      <c r="E93">
        <v>92.37758317266955</v>
      </c>
      <c r="F93">
        <v>51.76672471751573</v>
      </c>
      <c r="G93">
        <v>40982.83401387166</v>
      </c>
      <c r="H93">
        <v>0.2136942860146175</v>
      </c>
      <c r="I93">
        <v>0.1537163516592717</v>
      </c>
      <c r="J93">
        <v>15.21862463116955</v>
      </c>
      <c r="K93">
        <v>2.925751139304625</v>
      </c>
      <c r="L93">
        <v>943.0235555997278</v>
      </c>
      <c r="M93">
        <v>643.6148563823057</v>
      </c>
      <c r="N93">
        <v>779.2034564700617</v>
      </c>
    </row>
    <row r="94" spans="1:14">
      <c r="A94">
        <v>92</v>
      </c>
      <c r="B94">
        <v>7.41851144038061</v>
      </c>
      <c r="C94">
        <v>713.9100508594445</v>
      </c>
      <c r="D94">
        <v>0.4297505722591712</v>
      </c>
      <c r="E94">
        <v>93.94284966687836</v>
      </c>
      <c r="F94">
        <v>50.64453969188165</v>
      </c>
      <c r="G94">
        <v>40968.69062205269</v>
      </c>
      <c r="H94">
        <v>0.2142876504699499</v>
      </c>
      <c r="I94">
        <v>0.1538250246489831</v>
      </c>
      <c r="J94">
        <v>15.28767426137977</v>
      </c>
      <c r="K94">
        <v>2.925751139304625</v>
      </c>
      <c r="L94">
        <v>943.0235555997278</v>
      </c>
      <c r="M94">
        <v>642.2864985061498</v>
      </c>
      <c r="N94">
        <v>768.1199977938335</v>
      </c>
    </row>
    <row r="95" spans="1:14">
      <c r="A95">
        <v>93</v>
      </c>
      <c r="B95">
        <v>7.519712137329362</v>
      </c>
      <c r="C95">
        <v>720.9851662543201</v>
      </c>
      <c r="D95">
        <v>0.4302800722398135</v>
      </c>
      <c r="E95">
        <v>94.67112114872086</v>
      </c>
      <c r="F95">
        <v>50.18844296709663</v>
      </c>
      <c r="G95">
        <v>41027.64460103917</v>
      </c>
      <c r="H95">
        <v>0.2144990607254966</v>
      </c>
      <c r="I95">
        <v>0.1538637980458849</v>
      </c>
      <c r="J95">
        <v>15.317130079318</v>
      </c>
      <c r="K95">
        <v>2.925751139304625</v>
      </c>
      <c r="L95">
        <v>943.0235555997278</v>
      </c>
      <c r="M95">
        <v>641.8147604069578</v>
      </c>
      <c r="N95">
        <v>761.9387038088439</v>
      </c>
    </row>
    <row r="96" spans="1:14">
      <c r="A96">
        <v>94</v>
      </c>
      <c r="B96">
        <v>7.576563641742637</v>
      </c>
      <c r="C96">
        <v>723.2626991365202</v>
      </c>
      <c r="D96">
        <v>0.4300146994889084</v>
      </c>
      <c r="E96">
        <v>94.92775039850218</v>
      </c>
      <c r="F96">
        <v>50.03387739458024</v>
      </c>
      <c r="G96">
        <v>41032.67323302356</v>
      </c>
      <c r="H96">
        <v>0.2145576060379592</v>
      </c>
      <c r="I96">
        <v>0.153874540496858</v>
      </c>
      <c r="J96">
        <v>15.32047658228606</v>
      </c>
      <c r="K96">
        <v>2.925751139304625</v>
      </c>
      <c r="L96">
        <v>943.0235555997278</v>
      </c>
      <c r="M96">
        <v>641.6842659686488</v>
      </c>
      <c r="N96">
        <v>759.2945140805709</v>
      </c>
    </row>
    <row r="97" spans="1:14">
      <c r="A97">
        <v>95</v>
      </c>
      <c r="B97">
        <v>7.564754412103194</v>
      </c>
      <c r="C97">
        <v>723.5126177825781</v>
      </c>
      <c r="D97">
        <v>0.4303543960105312</v>
      </c>
      <c r="E97">
        <v>94.93371732433479</v>
      </c>
      <c r="F97">
        <v>50.01319937025627</v>
      </c>
      <c r="G97">
        <v>41027.7604077961</v>
      </c>
      <c r="H97">
        <v>0.2145734136023884</v>
      </c>
      <c r="I97">
        <v>0.1538774413932177</v>
      </c>
      <c r="J97">
        <v>15.32716194973064</v>
      </c>
      <c r="K97">
        <v>2.925751139304625</v>
      </c>
      <c r="L97">
        <v>943.0235555997278</v>
      </c>
      <c r="M97">
        <v>641.649042341095</v>
      </c>
      <c r="N97">
        <v>759.843630670225</v>
      </c>
    </row>
    <row r="98" spans="1:14">
      <c r="A98">
        <v>96</v>
      </c>
      <c r="B98">
        <v>7.649721608929767</v>
      </c>
      <c r="C98">
        <v>731.0939726792512</v>
      </c>
      <c r="D98">
        <v>0.4312719521399732</v>
      </c>
      <c r="E98">
        <v>95.69167881899175</v>
      </c>
      <c r="F98">
        <v>49.49127612040679</v>
      </c>
      <c r="G98">
        <v>41022.94615135185</v>
      </c>
      <c r="H98">
        <v>0.2147882623914562</v>
      </c>
      <c r="I98">
        <v>0.1539168847420352</v>
      </c>
      <c r="J98">
        <v>15.36438870710001</v>
      </c>
      <c r="K98">
        <v>2.925751139304625</v>
      </c>
      <c r="L98">
        <v>943.0235555997278</v>
      </c>
      <c r="M98">
        <v>641.1707464016018</v>
      </c>
      <c r="N98">
        <v>754.0373408793389</v>
      </c>
    </row>
    <row r="99" spans="1:14">
      <c r="A99">
        <v>97</v>
      </c>
      <c r="B99">
        <v>7.655811855927148</v>
      </c>
      <c r="C99">
        <v>731.3654055328935</v>
      </c>
      <c r="D99">
        <v>0.4314949898497552</v>
      </c>
      <c r="E99">
        <v>95.71808005187995</v>
      </c>
      <c r="F99">
        <v>49.47158943212668</v>
      </c>
      <c r="G99">
        <v>41021.01694245219</v>
      </c>
      <c r="H99">
        <v>0.214792379512205</v>
      </c>
      <c r="I99">
        <v>0.1539176408767584</v>
      </c>
      <c r="J99">
        <v>15.36594106367605</v>
      </c>
      <c r="K99">
        <v>2.925751139304625</v>
      </c>
      <c r="L99">
        <v>943.0235555997278</v>
      </c>
      <c r="M99">
        <v>641.1615889915696</v>
      </c>
      <c r="N99">
        <v>753.8133232882744</v>
      </c>
    </row>
    <row r="100" spans="1:14">
      <c r="A100">
        <v>98</v>
      </c>
      <c r="B100">
        <v>7.847988851667721</v>
      </c>
      <c r="C100">
        <v>750.0256027541269</v>
      </c>
      <c r="D100">
        <v>0.4320843541779333</v>
      </c>
      <c r="E100">
        <v>97.55952841699406</v>
      </c>
      <c r="F100">
        <v>48.23562234330321</v>
      </c>
      <c r="G100">
        <v>41013.30225219677</v>
      </c>
      <c r="H100">
        <v>0.2153379629035408</v>
      </c>
      <c r="I100">
        <v>0.154017935939843</v>
      </c>
      <c r="J100">
        <v>15.46221289083419</v>
      </c>
      <c r="K100">
        <v>2.925751139304625</v>
      </c>
      <c r="L100">
        <v>943.0235555997278</v>
      </c>
      <c r="M100">
        <v>639.9507782983477</v>
      </c>
      <c r="N100">
        <v>741.5116455490953</v>
      </c>
    </row>
    <row r="101" spans="1:14">
      <c r="A101">
        <v>99</v>
      </c>
      <c r="B101">
        <v>7.986739264434545</v>
      </c>
      <c r="C101">
        <v>762.0564807122682</v>
      </c>
      <c r="D101">
        <v>0.4321898749213587</v>
      </c>
      <c r="E101">
        <v>98.75950494694563</v>
      </c>
      <c r="F101">
        <v>47.47444138381581</v>
      </c>
      <c r="G101">
        <v>41013.810257147</v>
      </c>
      <c r="H101">
        <v>0.2156867016686451</v>
      </c>
      <c r="I101">
        <v>0.154082143880263</v>
      </c>
      <c r="J101">
        <v>15.51968627225623</v>
      </c>
      <c r="K101">
        <v>2.925751139304625</v>
      </c>
      <c r="L101">
        <v>943.0235555997278</v>
      </c>
      <c r="M101">
        <v>639.1796104048959</v>
      </c>
      <c r="N101">
        <v>733.9225449265141</v>
      </c>
    </row>
    <row r="102" spans="1:14">
      <c r="A102">
        <v>100</v>
      </c>
      <c r="B102">
        <v>8.000262543498</v>
      </c>
      <c r="C102">
        <v>765.5928314070502</v>
      </c>
      <c r="D102">
        <v>0.4320325791346836</v>
      </c>
      <c r="E102">
        <v>99.08440629018968</v>
      </c>
      <c r="F102">
        <v>47.2526967663206</v>
      </c>
      <c r="G102">
        <v>41010.05062557622</v>
      </c>
      <c r="H102">
        <v>0.2158148296562223</v>
      </c>
      <c r="I102">
        <v>0.1541057534987221</v>
      </c>
      <c r="J102">
        <v>15.54329124058223</v>
      </c>
      <c r="K102">
        <v>2.925751139304625</v>
      </c>
      <c r="L102">
        <v>943.0235555997278</v>
      </c>
      <c r="M102">
        <v>638.8968236309161</v>
      </c>
      <c r="N102">
        <v>732.6831734792254</v>
      </c>
    </row>
    <row r="103" spans="1:14">
      <c r="A103">
        <v>101</v>
      </c>
      <c r="B103">
        <v>8.013827147886847</v>
      </c>
      <c r="C103">
        <v>765.8733887081756</v>
      </c>
      <c r="D103">
        <v>0.4321465525480897</v>
      </c>
      <c r="E103">
        <v>99.12238419016195</v>
      </c>
      <c r="F103">
        <v>47.23623592382962</v>
      </c>
      <c r="G103">
        <v>41011.35096128841</v>
      </c>
      <c r="H103">
        <v>0.2158092280212137</v>
      </c>
      <c r="I103">
        <v>0.1541047210909652</v>
      </c>
      <c r="J103">
        <v>15.54216177808498</v>
      </c>
      <c r="K103">
        <v>2.925751139304625</v>
      </c>
      <c r="L103">
        <v>943.0235555997278</v>
      </c>
      <c r="M103">
        <v>638.9091807122952</v>
      </c>
      <c r="N103">
        <v>732.1732565727465</v>
      </c>
    </row>
    <row r="104" spans="1:14">
      <c r="A104">
        <v>102</v>
      </c>
      <c r="B104">
        <v>8.194486085826538</v>
      </c>
      <c r="C104">
        <v>782.5595279508965</v>
      </c>
      <c r="D104">
        <v>0.4322265850411526</v>
      </c>
      <c r="E104">
        <v>100.782962217267</v>
      </c>
      <c r="F104">
        <v>46.22900794342648</v>
      </c>
      <c r="G104">
        <v>41011.30007537605</v>
      </c>
      <c r="H104">
        <v>0.2162938988809761</v>
      </c>
      <c r="I104">
        <v>0.1541941217305569</v>
      </c>
      <c r="J104">
        <v>15.61844603122359</v>
      </c>
      <c r="K104">
        <v>2.925751139304625</v>
      </c>
      <c r="L104">
        <v>943.0235555997278</v>
      </c>
      <c r="M104">
        <v>637.8420622574616</v>
      </c>
      <c r="N104">
        <v>721.6248263967437</v>
      </c>
    </row>
    <row r="105" spans="1:14">
      <c r="A105">
        <v>103</v>
      </c>
      <c r="B105">
        <v>8.321392002291301</v>
      </c>
      <c r="C105">
        <v>796.2680593034786</v>
      </c>
      <c r="D105">
        <v>0.4318479664394258</v>
      </c>
      <c r="E105">
        <v>102.1266288875489</v>
      </c>
      <c r="F105">
        <v>45.43246597460035</v>
      </c>
      <c r="G105">
        <v>41010.24182961661</v>
      </c>
      <c r="H105">
        <v>0.2167411192452341</v>
      </c>
      <c r="I105">
        <v>0.1542767461908468</v>
      </c>
      <c r="J105">
        <v>15.68331672915093</v>
      </c>
      <c r="K105">
        <v>2.925751139304625</v>
      </c>
      <c r="L105">
        <v>943.0235555997278</v>
      </c>
      <c r="M105">
        <v>636.861072298756</v>
      </c>
      <c r="N105">
        <v>714.0421540238272</v>
      </c>
    </row>
    <row r="106" spans="1:14">
      <c r="A106">
        <v>104</v>
      </c>
      <c r="B106">
        <v>8.403634629329911</v>
      </c>
      <c r="C106">
        <v>805.0402004583746</v>
      </c>
      <c r="D106">
        <v>0.4314989726180574</v>
      </c>
      <c r="E106">
        <v>102.9839147382617</v>
      </c>
      <c r="F106">
        <v>44.93738866924014</v>
      </c>
      <c r="G106">
        <v>41010.20757240585</v>
      </c>
      <c r="H106">
        <v>0.2170756773334381</v>
      </c>
      <c r="I106">
        <v>0.1543386387622863</v>
      </c>
      <c r="J106">
        <v>15.72417475882786</v>
      </c>
      <c r="K106">
        <v>2.925751139304625</v>
      </c>
      <c r="L106">
        <v>943.0235555997278</v>
      </c>
      <c r="M106">
        <v>636.1295015050316</v>
      </c>
      <c r="N106">
        <v>709.6235991334468</v>
      </c>
    </row>
    <row r="107" spans="1:14">
      <c r="A107">
        <v>105</v>
      </c>
      <c r="B107">
        <v>8.565877822719804</v>
      </c>
      <c r="C107">
        <v>820.4578678738534</v>
      </c>
      <c r="D107">
        <v>0.4313730749449867</v>
      </c>
      <c r="E107">
        <v>104.5151352801888</v>
      </c>
      <c r="F107">
        <v>44.09373221819077</v>
      </c>
      <c r="G107">
        <v>41011.49785235879</v>
      </c>
      <c r="H107">
        <v>0.2175338588577826</v>
      </c>
      <c r="I107">
        <v>0.1544235159464904</v>
      </c>
      <c r="J107">
        <v>15.7895243821181</v>
      </c>
      <c r="K107">
        <v>2.925751139304625</v>
      </c>
      <c r="L107">
        <v>943.0235555997278</v>
      </c>
      <c r="M107">
        <v>635.1307703332866</v>
      </c>
      <c r="N107">
        <v>700.7486823552258</v>
      </c>
    </row>
    <row r="108" spans="1:14">
      <c r="A108">
        <v>106</v>
      </c>
      <c r="B108">
        <v>8.576475124423276</v>
      </c>
      <c r="C108">
        <v>826.8001770465618</v>
      </c>
      <c r="D108">
        <v>0.4308913137802367</v>
      </c>
      <c r="E108">
        <v>105.1349544056741</v>
      </c>
      <c r="F108">
        <v>43.74134873660218</v>
      </c>
      <c r="G108">
        <v>40988.10856704009</v>
      </c>
      <c r="H108">
        <v>0.2178249238008013</v>
      </c>
      <c r="I108">
        <v>0.1544775038012516</v>
      </c>
      <c r="J108">
        <v>15.81997106938161</v>
      </c>
      <c r="K108">
        <v>2.925751139304625</v>
      </c>
      <c r="L108">
        <v>943.0235555997278</v>
      </c>
      <c r="M108">
        <v>634.4982057185991</v>
      </c>
      <c r="N108">
        <v>699.9960393382283</v>
      </c>
    </row>
    <row r="109" spans="1:14">
      <c r="A109">
        <v>107</v>
      </c>
      <c r="B109">
        <v>8.555819346613248</v>
      </c>
      <c r="C109">
        <v>825.551801166225</v>
      </c>
      <c r="D109">
        <v>0.4307488289230537</v>
      </c>
      <c r="E109">
        <v>105.005253993373</v>
      </c>
      <c r="F109">
        <v>43.80727153517473</v>
      </c>
      <c r="G109">
        <v>40987.7426477667</v>
      </c>
      <c r="H109">
        <v>0.2178303068775852</v>
      </c>
      <c r="I109">
        <v>0.1544785027772794</v>
      </c>
      <c r="J109">
        <v>15.81529364915165</v>
      </c>
      <c r="K109">
        <v>2.925751139304625</v>
      </c>
      <c r="L109">
        <v>943.0235555997278</v>
      </c>
      <c r="M109">
        <v>634.4865205910071</v>
      </c>
      <c r="N109">
        <v>700.8599100975848</v>
      </c>
    </row>
    <row r="110" spans="1:14">
      <c r="A110">
        <v>108</v>
      </c>
      <c r="B110">
        <v>8.615418265434526</v>
      </c>
      <c r="C110">
        <v>831.2349470433456</v>
      </c>
      <c r="D110">
        <v>0.4307034650175083</v>
      </c>
      <c r="E110">
        <v>105.5718239106642</v>
      </c>
      <c r="F110">
        <v>43.50763187927409</v>
      </c>
      <c r="G110">
        <v>40987.52696998347</v>
      </c>
      <c r="H110">
        <v>0.2179687667192969</v>
      </c>
      <c r="I110">
        <v>0.154504204022325</v>
      </c>
      <c r="J110">
        <v>15.8387970988219</v>
      </c>
      <c r="K110">
        <v>2.925751139304625</v>
      </c>
      <c r="L110">
        <v>943.0235555997278</v>
      </c>
      <c r="M110">
        <v>634.1861354129721</v>
      </c>
      <c r="N110">
        <v>697.6509002599535</v>
      </c>
    </row>
    <row r="111" spans="1:14">
      <c r="A111">
        <v>109</v>
      </c>
      <c r="B111">
        <v>8.629808342343162</v>
      </c>
      <c r="C111">
        <v>832.0973246514238</v>
      </c>
      <c r="D111">
        <v>0.4307977062758084</v>
      </c>
      <c r="E111">
        <v>105.6594222977589</v>
      </c>
      <c r="F111">
        <v>43.462584291951</v>
      </c>
      <c r="G111">
        <v>40987.59903122277</v>
      </c>
      <c r="H111">
        <v>0.2179667502522248</v>
      </c>
      <c r="I111">
        <v>0.1545038296344112</v>
      </c>
      <c r="J111">
        <v>15.84245988669381</v>
      </c>
      <c r="K111">
        <v>2.925751139304625</v>
      </c>
      <c r="L111">
        <v>943.0235555997278</v>
      </c>
      <c r="M111">
        <v>634.1905077172319</v>
      </c>
      <c r="N111">
        <v>697.1525628357356</v>
      </c>
    </row>
    <row r="112" spans="1:14">
      <c r="A112">
        <v>110</v>
      </c>
      <c r="B112">
        <v>8.795676670026941</v>
      </c>
      <c r="C112">
        <v>849.1690078942665</v>
      </c>
      <c r="D112">
        <v>0.4304221849808407</v>
      </c>
      <c r="E112">
        <v>107.3545413105405</v>
      </c>
      <c r="F112">
        <v>42.58832690421635</v>
      </c>
      <c r="G112">
        <v>40986.77341794413</v>
      </c>
      <c r="H112">
        <v>0.2185101396805392</v>
      </c>
      <c r="I112">
        <v>0.1546048105947837</v>
      </c>
      <c r="J112">
        <v>15.91037365946794</v>
      </c>
      <c r="K112">
        <v>2.925751139304625</v>
      </c>
      <c r="L112">
        <v>943.0235555997278</v>
      </c>
      <c r="M112">
        <v>633.0148039311824</v>
      </c>
      <c r="N112">
        <v>687.9996278130624</v>
      </c>
    </row>
    <row r="113" spans="1:14">
      <c r="A113">
        <v>111</v>
      </c>
      <c r="B113">
        <v>8.88776906146057</v>
      </c>
      <c r="C113">
        <v>859.255351693213</v>
      </c>
      <c r="D113">
        <v>0.4300382786641</v>
      </c>
      <c r="E113">
        <v>108.3585407643262</v>
      </c>
      <c r="F113">
        <v>42.08819237578731</v>
      </c>
      <c r="G113">
        <v>40986.40789166138</v>
      </c>
      <c r="H113">
        <v>0.2188966253973936</v>
      </c>
      <c r="I113">
        <v>0.1546767460711658</v>
      </c>
      <c r="J113">
        <v>15.94778605936761</v>
      </c>
      <c r="K113">
        <v>2.925751139304625</v>
      </c>
      <c r="L113">
        <v>943.0235555997278</v>
      </c>
      <c r="M113">
        <v>632.1816591024869</v>
      </c>
      <c r="N113">
        <v>682.7844134655334</v>
      </c>
    </row>
    <row r="114" spans="1:14">
      <c r="A114">
        <v>112</v>
      </c>
      <c r="B114">
        <v>8.985869824726468</v>
      </c>
      <c r="C114">
        <v>866.8521436829658</v>
      </c>
      <c r="D114">
        <v>0.4298619107883623</v>
      </c>
      <c r="E114">
        <v>109.1213196885439</v>
      </c>
      <c r="F114">
        <v>41.73826373988532</v>
      </c>
      <c r="G114">
        <v>41019.20560073308</v>
      </c>
      <c r="H114">
        <v>0.2191390339157762</v>
      </c>
      <c r="I114">
        <v>0.1547219126420496</v>
      </c>
      <c r="J114">
        <v>15.97405673430066</v>
      </c>
      <c r="K114">
        <v>2.925751139304625</v>
      </c>
      <c r="L114">
        <v>943.0235555997278</v>
      </c>
      <c r="M114">
        <v>631.6603978973136</v>
      </c>
      <c r="N114">
        <v>678.0445874261015</v>
      </c>
    </row>
    <row r="115" spans="1:14">
      <c r="A115">
        <v>113</v>
      </c>
      <c r="B115">
        <v>8.97523942981273</v>
      </c>
      <c r="C115">
        <v>865.9377958357356</v>
      </c>
      <c r="D115">
        <v>0.4301902662882048</v>
      </c>
      <c r="E115">
        <v>109.0583079414452</v>
      </c>
      <c r="F115">
        <v>41.77651894393934</v>
      </c>
      <c r="G115">
        <v>41009.13227169329</v>
      </c>
      <c r="H115">
        <v>0.2191611455400301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631.6128999723406</v>
      </c>
      <c r="N115">
        <v>678.2902303282373</v>
      </c>
    </row>
    <row r="116" spans="1:14">
      <c r="A116">
        <v>114</v>
      </c>
      <c r="B116">
        <v>9.223330652693141</v>
      </c>
      <c r="C116">
        <v>888.2976366038965</v>
      </c>
      <c r="D116">
        <v>0.4308350184662549</v>
      </c>
      <c r="E116">
        <v>111.2579346406243</v>
      </c>
      <c r="F116">
        <v>40.72706993640628</v>
      </c>
      <c r="G116">
        <v>41012.91874830654</v>
      </c>
      <c r="H116">
        <v>0.2197879312662201</v>
      </c>
      <c r="I116">
        <v>0.154842998866256</v>
      </c>
      <c r="J116">
        <v>16.05261776449417</v>
      </c>
      <c r="K116">
        <v>2.925751139304625</v>
      </c>
      <c r="L116">
        <v>943.0235555997278</v>
      </c>
      <c r="M116">
        <v>630.2699403458389</v>
      </c>
      <c r="N116">
        <v>666.9691827600154</v>
      </c>
    </row>
    <row r="117" spans="1:14">
      <c r="A117">
        <v>115</v>
      </c>
      <c r="B117">
        <v>9.350762798219298</v>
      </c>
      <c r="C117">
        <v>899.3339838474571</v>
      </c>
      <c r="D117">
        <v>0.4309204272341406</v>
      </c>
      <c r="E117">
        <v>112.3535122271892</v>
      </c>
      <c r="F117">
        <v>40.22944164039235</v>
      </c>
      <c r="G117">
        <v>41016.80684450957</v>
      </c>
      <c r="H117">
        <v>0.2201405048908264</v>
      </c>
      <c r="I117">
        <v>0.1549089004845718</v>
      </c>
      <c r="J117">
        <v>16.09261568014777</v>
      </c>
      <c r="K117">
        <v>2.925751139304625</v>
      </c>
      <c r="L117">
        <v>943.0235555997278</v>
      </c>
      <c r="M117">
        <v>629.5174163842406</v>
      </c>
      <c r="N117">
        <v>661.8707503727735</v>
      </c>
    </row>
    <row r="118" spans="1:14">
      <c r="A118">
        <v>116</v>
      </c>
      <c r="B118">
        <v>9.418712259038339</v>
      </c>
      <c r="C118">
        <v>908.8054337623944</v>
      </c>
      <c r="D118">
        <v>0.4306188406100804</v>
      </c>
      <c r="E118">
        <v>113.2608520063312</v>
      </c>
      <c r="F118">
        <v>39.78462946031089</v>
      </c>
      <c r="G118">
        <v>40970.37367519186</v>
      </c>
      <c r="H118">
        <v>0.2204384785325266</v>
      </c>
      <c r="I118">
        <v>0.1549646569596087</v>
      </c>
      <c r="J118">
        <v>16.13352541234023</v>
      </c>
      <c r="K118">
        <v>2.925751139304625</v>
      </c>
      <c r="L118">
        <v>943.0235555997278</v>
      </c>
      <c r="M118">
        <v>628.8830508013212</v>
      </c>
      <c r="N118">
        <v>658.2644641655601</v>
      </c>
    </row>
    <row r="119" spans="1:14">
      <c r="A119">
        <v>117</v>
      </c>
      <c r="B119">
        <v>9.418290938544208</v>
      </c>
      <c r="C119">
        <v>911.7018409948536</v>
      </c>
      <c r="D119">
        <v>0.4309164807679496</v>
      </c>
      <c r="E119">
        <v>113.5144559534958</v>
      </c>
      <c r="F119">
        <v>39.6559646880843</v>
      </c>
      <c r="G119">
        <v>40966.23083279063</v>
      </c>
      <c r="H119">
        <v>0.2205406572197547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628.6658602263295</v>
      </c>
      <c r="N119">
        <v>657.6909091041412</v>
      </c>
    </row>
    <row r="120" spans="1:14">
      <c r="A120">
        <v>118</v>
      </c>
      <c r="B120">
        <v>9.410999109341413</v>
      </c>
      <c r="C120">
        <v>912.3636166957423</v>
      </c>
      <c r="D120">
        <v>0.431258947117817</v>
      </c>
      <c r="E120">
        <v>113.5593928946224</v>
      </c>
      <c r="F120">
        <v>39.62489704892138</v>
      </c>
      <c r="G120">
        <v>40962.0275731846</v>
      </c>
      <c r="H120">
        <v>0.2205668684854022</v>
      </c>
      <c r="I120">
        <v>0.1549886981935818</v>
      </c>
      <c r="J120">
        <v>16.1582124450544</v>
      </c>
      <c r="K120">
        <v>2.925751139304625</v>
      </c>
      <c r="L120">
        <v>943.0235555997278</v>
      </c>
      <c r="M120">
        <v>628.6101736776352</v>
      </c>
      <c r="N120">
        <v>657.8738894731406</v>
      </c>
    </row>
    <row r="121" spans="1:14">
      <c r="A121">
        <v>119</v>
      </c>
      <c r="B121">
        <v>9.490575283902729</v>
      </c>
      <c r="C121">
        <v>919.6400615881907</v>
      </c>
      <c r="D121">
        <v>0.4303311114608914</v>
      </c>
      <c r="E121">
        <v>114.2859687891177</v>
      </c>
      <c r="F121">
        <v>39.31497744854203</v>
      </c>
      <c r="G121">
        <v>40968.65537191497</v>
      </c>
      <c r="H121">
        <v>0.2208020859392068</v>
      </c>
      <c r="I121">
        <v>0.1550327696863038</v>
      </c>
      <c r="J121">
        <v>16.18240370455461</v>
      </c>
      <c r="K121">
        <v>2.925751139304625</v>
      </c>
      <c r="L121">
        <v>943.0235555997278</v>
      </c>
      <c r="M121">
        <v>628.110958664957</v>
      </c>
      <c r="N121">
        <v>654.6359376039761</v>
      </c>
    </row>
    <row r="122" spans="1:14">
      <c r="A122">
        <v>120</v>
      </c>
      <c r="B122">
        <v>9.50438727080097</v>
      </c>
      <c r="C122">
        <v>920.4103921357536</v>
      </c>
      <c r="D122">
        <v>0.4301758561556532</v>
      </c>
      <c r="E122">
        <v>114.3683084954844</v>
      </c>
      <c r="F122">
        <v>39.28337008368029</v>
      </c>
      <c r="G122">
        <v>40971.04293395213</v>
      </c>
      <c r="H122">
        <v>0.220822595394967</v>
      </c>
      <c r="I122">
        <v>0.1550366140705537</v>
      </c>
      <c r="J122">
        <v>16.1840015338432</v>
      </c>
      <c r="K122">
        <v>2.925751139304625</v>
      </c>
      <c r="L122">
        <v>943.0235555997278</v>
      </c>
      <c r="M122">
        <v>628.0674738320639</v>
      </c>
      <c r="N122">
        <v>654.2985149901633</v>
      </c>
    </row>
    <row r="123" spans="1:14">
      <c r="A123">
        <v>121</v>
      </c>
      <c r="B123">
        <v>9.672907617440405</v>
      </c>
      <c r="C123">
        <v>937.5416580528655</v>
      </c>
      <c r="D123">
        <v>0.4296457697670412</v>
      </c>
      <c r="E123">
        <v>116.0595232876774</v>
      </c>
      <c r="F123">
        <v>38.56865230776141</v>
      </c>
      <c r="G123">
        <v>40976.83527465013</v>
      </c>
      <c r="H123">
        <v>0.2213800526720721</v>
      </c>
      <c r="I123">
        <v>0.1551412065335852</v>
      </c>
      <c r="J123">
        <v>16.24329276862216</v>
      </c>
      <c r="K123">
        <v>2.925751139304625</v>
      </c>
      <c r="L123">
        <v>943.0235555997278</v>
      </c>
      <c r="M123">
        <v>626.8881980770702</v>
      </c>
      <c r="N123">
        <v>646.7889772226372</v>
      </c>
    </row>
    <row r="124" spans="1:14">
      <c r="A124">
        <v>122</v>
      </c>
      <c r="B124">
        <v>9.795584933313425</v>
      </c>
      <c r="C124">
        <v>948.2197853321977</v>
      </c>
      <c r="D124">
        <v>0.4297172969937127</v>
      </c>
      <c r="E124">
        <v>117.1212751500186</v>
      </c>
      <c r="F124">
        <v>38.13554501478872</v>
      </c>
      <c r="G124">
        <v>40979.15542258254</v>
      </c>
      <c r="H124">
        <v>0.2217061856431259</v>
      </c>
      <c r="I124">
        <v>0.1552024864616771</v>
      </c>
      <c r="J124">
        <v>16.27817420240676</v>
      </c>
      <c r="K124">
        <v>2.925751139304625</v>
      </c>
      <c r="L124">
        <v>943.0235555997278</v>
      </c>
      <c r="M124">
        <v>626.200651406599</v>
      </c>
      <c r="N124">
        <v>642.0935975986416</v>
      </c>
    </row>
    <row r="125" spans="1:14">
      <c r="A125">
        <v>123</v>
      </c>
      <c r="B125">
        <v>9.852499639393553</v>
      </c>
      <c r="C125">
        <v>951.6650750593099</v>
      </c>
      <c r="D125">
        <v>0.429822165848766</v>
      </c>
      <c r="E125">
        <v>117.4867312993494</v>
      </c>
      <c r="F125">
        <v>37.99916745795801</v>
      </c>
      <c r="G125">
        <v>40982.35990982169</v>
      </c>
      <c r="H125">
        <v>0.2217935861416937</v>
      </c>
      <c r="I125">
        <v>0.1552189201047661</v>
      </c>
      <c r="J125">
        <v>16.28437868667621</v>
      </c>
      <c r="K125">
        <v>2.925751139304625</v>
      </c>
      <c r="L125">
        <v>943.0235555997278</v>
      </c>
      <c r="M125">
        <v>626.0166918562779</v>
      </c>
      <c r="N125">
        <v>639.9844836159517</v>
      </c>
    </row>
    <row r="126" spans="1:14">
      <c r="A126">
        <v>124</v>
      </c>
      <c r="B126">
        <v>9.839030205623247</v>
      </c>
      <c r="C126">
        <v>951.4367037444331</v>
      </c>
      <c r="D126">
        <v>0.4296295143011346</v>
      </c>
      <c r="E126">
        <v>117.4515130840704</v>
      </c>
      <c r="F126">
        <v>38.00788707402359</v>
      </c>
      <c r="G126">
        <v>40981.59639568321</v>
      </c>
      <c r="H126">
        <v>0.2218143954578621</v>
      </c>
      <c r="I126">
        <v>0.1552228335137226</v>
      </c>
      <c r="J126">
        <v>16.28598506642145</v>
      </c>
      <c r="K126">
        <v>2.925751139304625</v>
      </c>
      <c r="L126">
        <v>943.0235555997278</v>
      </c>
      <c r="M126">
        <v>625.9729110773903</v>
      </c>
      <c r="N126">
        <v>640.4631712393341</v>
      </c>
    </row>
    <row r="127" spans="1:14">
      <c r="A127">
        <v>125</v>
      </c>
      <c r="B127">
        <v>10.03226105621181</v>
      </c>
      <c r="C127">
        <v>970.7583732118374</v>
      </c>
      <c r="D127">
        <v>0.4296496016960396</v>
      </c>
      <c r="E127">
        <v>119.349198503752</v>
      </c>
      <c r="F127">
        <v>37.25201099926962</v>
      </c>
      <c r="G127">
        <v>40982.80200072479</v>
      </c>
      <c r="H127">
        <v>0.2224134365809751</v>
      </c>
      <c r="I127">
        <v>0.1553356044718578</v>
      </c>
      <c r="J127">
        <v>16.35162117140005</v>
      </c>
      <c r="K127">
        <v>2.925751139304625</v>
      </c>
      <c r="L127">
        <v>943.0235555997278</v>
      </c>
      <c r="M127">
        <v>624.7156159123685</v>
      </c>
      <c r="N127">
        <v>632.4972172787958</v>
      </c>
    </row>
    <row r="128" spans="1:14">
      <c r="A128">
        <v>126</v>
      </c>
      <c r="B128">
        <v>10.12395337800299</v>
      </c>
      <c r="C128">
        <v>982.9905608294314</v>
      </c>
      <c r="D128">
        <v>0.42949307435693</v>
      </c>
      <c r="E128">
        <v>120.5400478724914</v>
      </c>
      <c r="F128">
        <v>36.78272160648809</v>
      </c>
      <c r="G128">
        <v>40971.53508927305</v>
      </c>
      <c r="H128">
        <v>0.2228516065369703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623.799654841506</v>
      </c>
      <c r="N128">
        <v>628.8991769015319</v>
      </c>
    </row>
    <row r="129" spans="1:14">
      <c r="A129">
        <v>127</v>
      </c>
      <c r="B129">
        <v>10.23694493237925</v>
      </c>
      <c r="C129">
        <v>992.94927385445</v>
      </c>
      <c r="D129">
        <v>0.4297597473475999</v>
      </c>
      <c r="E129">
        <v>121.5288506439947</v>
      </c>
      <c r="F129">
        <v>36.41438631188344</v>
      </c>
      <c r="G129">
        <v>40972.67570016407</v>
      </c>
      <c r="H129">
        <v>0.2230946743098865</v>
      </c>
      <c r="I129">
        <v>0.155464118899492</v>
      </c>
      <c r="J129">
        <v>16.42567201308864</v>
      </c>
      <c r="K129">
        <v>2.925751139304625</v>
      </c>
      <c r="L129">
        <v>943.0235555997278</v>
      </c>
      <c r="M129">
        <v>623.2928770591992</v>
      </c>
      <c r="N129">
        <v>624.6056243459711</v>
      </c>
    </row>
    <row r="130" spans="1:14">
      <c r="A130">
        <v>128</v>
      </c>
      <c r="B130">
        <v>10.41983334664157</v>
      </c>
      <c r="C130">
        <v>1007.290033594486</v>
      </c>
      <c r="D130">
        <v>0.4300662191562789</v>
      </c>
      <c r="E130">
        <v>122.9363347157878</v>
      </c>
      <c r="F130">
        <v>35.90260174719251</v>
      </c>
      <c r="G130">
        <v>40986.06464780193</v>
      </c>
      <c r="H130">
        <v>0.2234788692454399</v>
      </c>
      <c r="I130">
        <v>0.1555367230191388</v>
      </c>
      <c r="J130">
        <v>16.47066849427171</v>
      </c>
      <c r="K130">
        <v>2.925751139304625</v>
      </c>
      <c r="L130">
        <v>943.0235555997278</v>
      </c>
      <c r="M130">
        <v>622.4937965869357</v>
      </c>
      <c r="N130">
        <v>618.0072017548966</v>
      </c>
    </row>
    <row r="131" spans="1:14">
      <c r="A131">
        <v>129</v>
      </c>
      <c r="B131">
        <v>10.57784113016696</v>
      </c>
      <c r="C131">
        <v>1020.803294499629</v>
      </c>
      <c r="D131">
        <v>0.4303957337270881</v>
      </c>
      <c r="E131">
        <v>124.2581203435929</v>
      </c>
      <c r="F131">
        <v>35.42869357119088</v>
      </c>
      <c r="G131">
        <v>40988.8530422629</v>
      </c>
      <c r="H131">
        <v>0.2238281909904388</v>
      </c>
      <c r="I131">
        <v>0.1556028158528655</v>
      </c>
      <c r="J131">
        <v>16.51447524347418</v>
      </c>
      <c r="K131">
        <v>2.925751139304625</v>
      </c>
      <c r="L131">
        <v>943.0235555997278</v>
      </c>
      <c r="M131">
        <v>621.7692986348935</v>
      </c>
      <c r="N131">
        <v>612.9479872522231</v>
      </c>
    </row>
    <row r="132" spans="1:14">
      <c r="A132">
        <v>130</v>
      </c>
      <c r="B132">
        <v>10.6900052155838</v>
      </c>
      <c r="C132">
        <v>1031.236620723341</v>
      </c>
      <c r="D132">
        <v>0.4304789936996485</v>
      </c>
      <c r="E132">
        <v>125.2697859790352</v>
      </c>
      <c r="F132">
        <v>35.07128319558165</v>
      </c>
      <c r="G132">
        <v>40990.98194176973</v>
      </c>
      <c r="H132">
        <v>0.2241513112914919</v>
      </c>
      <c r="I132">
        <v>0.1556640181526251</v>
      </c>
      <c r="J132">
        <v>16.54858673401356</v>
      </c>
      <c r="K132">
        <v>2.925751139304625</v>
      </c>
      <c r="L132">
        <v>943.0235555997278</v>
      </c>
      <c r="M132">
        <v>621.100873451785</v>
      </c>
      <c r="N132">
        <v>609.2993395725119</v>
      </c>
    </row>
    <row r="133" spans="1:14">
      <c r="A133">
        <v>131</v>
      </c>
      <c r="B133">
        <v>10.77997999983093</v>
      </c>
      <c r="C133">
        <v>1038.210448866206</v>
      </c>
      <c r="D133">
        <v>0.4307828097296393</v>
      </c>
      <c r="E133">
        <v>125.9620473485689</v>
      </c>
      <c r="F133">
        <v>34.83656614732095</v>
      </c>
      <c r="G133">
        <v>40992.77276121864</v>
      </c>
      <c r="H133">
        <v>0.2242818252129863</v>
      </c>
      <c r="I133">
        <v>0.1556887570305189</v>
      </c>
      <c r="J133">
        <v>16.56926492986658</v>
      </c>
      <c r="K133">
        <v>2.925751139304625</v>
      </c>
      <c r="L133">
        <v>943.0235555997278</v>
      </c>
      <c r="M133">
        <v>620.8313547850206</v>
      </c>
      <c r="N133">
        <v>606.5937934724934</v>
      </c>
    </row>
    <row r="134" spans="1:14">
      <c r="A134">
        <v>132</v>
      </c>
      <c r="B134">
        <v>10.76876524009692</v>
      </c>
      <c r="C134">
        <v>1037.47279489141</v>
      </c>
      <c r="D134">
        <v>0.430699725967032</v>
      </c>
      <c r="E134">
        <v>125.8898632301875</v>
      </c>
      <c r="F134">
        <v>34.86135449446958</v>
      </c>
      <c r="G134">
        <v>40992.81256983902</v>
      </c>
      <c r="H134">
        <v>0.2243025407839077</v>
      </c>
      <c r="I134">
        <v>0.1556926846238847</v>
      </c>
      <c r="J134">
        <v>16.56645447210215</v>
      </c>
      <c r="K134">
        <v>2.925751139304625</v>
      </c>
      <c r="L134">
        <v>943.0235555997278</v>
      </c>
      <c r="M134">
        <v>620.7886007670714</v>
      </c>
      <c r="N134">
        <v>606.8862615505857</v>
      </c>
    </row>
    <row r="135" spans="1:14">
      <c r="A135">
        <v>133</v>
      </c>
      <c r="B135">
        <v>10.95378160007687</v>
      </c>
      <c r="C135">
        <v>1054.654137415442</v>
      </c>
      <c r="D135">
        <v>0.4309787995046776</v>
      </c>
      <c r="E135">
        <v>127.5584360205935</v>
      </c>
      <c r="F135">
        <v>34.29505912878983</v>
      </c>
      <c r="G135">
        <v>40996.25081385479</v>
      </c>
      <c r="H135">
        <v>0.2247901819746599</v>
      </c>
      <c r="I135">
        <v>0.1557852156471075</v>
      </c>
      <c r="J135">
        <v>16.62042385935741</v>
      </c>
      <c r="K135">
        <v>2.925751139304625</v>
      </c>
      <c r="L135">
        <v>943.0235555997278</v>
      </c>
      <c r="M135">
        <v>619.7841360972798</v>
      </c>
      <c r="N135">
        <v>600.7299493397397</v>
      </c>
    </row>
    <row r="136" spans="1:14">
      <c r="A136">
        <v>134</v>
      </c>
      <c r="B136">
        <v>11.02784907649349</v>
      </c>
      <c r="C136">
        <v>1063.34302555051</v>
      </c>
      <c r="D136">
        <v>0.4311041488800137</v>
      </c>
      <c r="E136">
        <v>128.3935669501156</v>
      </c>
      <c r="F136">
        <v>34.00285794270809</v>
      </c>
      <c r="G136">
        <v>40970.80249201073</v>
      </c>
      <c r="H136">
        <v>0.2250369270201612</v>
      </c>
      <c r="I136">
        <v>0.1558320916635211</v>
      </c>
      <c r="J136">
        <v>16.64922104089894</v>
      </c>
      <c r="K136">
        <v>2.925751139304625</v>
      </c>
      <c r="L136">
        <v>943.0235555997278</v>
      </c>
      <c r="M136">
        <v>619.2773064002116</v>
      </c>
      <c r="N136">
        <v>598.2569980864149</v>
      </c>
    </row>
    <row r="137" spans="1:14">
      <c r="A137">
        <v>135</v>
      </c>
      <c r="B137">
        <v>11.01275299932985</v>
      </c>
      <c r="C137">
        <v>1061.581165553546</v>
      </c>
      <c r="D137">
        <v>0.4313439410911898</v>
      </c>
      <c r="E137">
        <v>128.2492416859922</v>
      </c>
      <c r="F137">
        <v>34.05548030881928</v>
      </c>
      <c r="G137">
        <v>40962.71176712832</v>
      </c>
      <c r="H137">
        <v>0.2250346701481131</v>
      </c>
      <c r="I137">
        <v>0.1558316627394211</v>
      </c>
      <c r="J137">
        <v>16.63884143110778</v>
      </c>
      <c r="K137">
        <v>2.925751139304625</v>
      </c>
      <c r="L137">
        <v>943.0235555997278</v>
      </c>
      <c r="M137">
        <v>619.281937825979</v>
      </c>
      <c r="N137">
        <v>598.7476272458941</v>
      </c>
    </row>
    <row r="138" spans="1:14">
      <c r="A138">
        <v>136</v>
      </c>
      <c r="B138">
        <v>11.18761205645103</v>
      </c>
      <c r="C138">
        <v>1080.140065886469</v>
      </c>
      <c r="D138">
        <v>0.4307199401635271</v>
      </c>
      <c r="E138">
        <v>130.068146263087</v>
      </c>
      <c r="F138">
        <v>33.46973357744427</v>
      </c>
      <c r="G138">
        <v>40961.39927077031</v>
      </c>
      <c r="H138">
        <v>0.2256564249323234</v>
      </c>
      <c r="I138">
        <v>0.1559499466898699</v>
      </c>
      <c r="J138">
        <v>16.69142708266319</v>
      </c>
      <c r="K138">
        <v>2.925751139304625</v>
      </c>
      <c r="L138">
        <v>943.0235555997278</v>
      </c>
      <c r="M138">
        <v>618.0090189265283</v>
      </c>
      <c r="N138">
        <v>592.742429296518</v>
      </c>
    </row>
    <row r="139" spans="1:14">
      <c r="A139">
        <v>137</v>
      </c>
      <c r="B139">
        <v>11.33738714159161</v>
      </c>
      <c r="C139">
        <v>1092.735384703945</v>
      </c>
      <c r="D139">
        <v>0.4311668359106968</v>
      </c>
      <c r="E139">
        <v>131.2993566123314</v>
      </c>
      <c r="F139">
        <v>33.08265549463545</v>
      </c>
      <c r="G139">
        <v>40958.57536560103</v>
      </c>
      <c r="H139">
        <v>0.2260051623758881</v>
      </c>
      <c r="I139">
        <v>0.1560163947334519</v>
      </c>
      <c r="J139">
        <v>16.72757368961377</v>
      </c>
      <c r="K139">
        <v>2.925751139304625</v>
      </c>
      <c r="L139">
        <v>943.0235555997278</v>
      </c>
      <c r="M139">
        <v>617.2976834154589</v>
      </c>
      <c r="N139">
        <v>588.6194120860937</v>
      </c>
    </row>
    <row r="140" spans="1:14">
      <c r="A140">
        <v>138</v>
      </c>
      <c r="B140">
        <v>11.43574882958931</v>
      </c>
      <c r="C140">
        <v>1103.053858415978</v>
      </c>
      <c r="D140">
        <v>0.4310540881809358</v>
      </c>
      <c r="E140">
        <v>132.2984888250969</v>
      </c>
      <c r="F140">
        <v>32.77205791431457</v>
      </c>
      <c r="G140">
        <v>40956.08866891701</v>
      </c>
      <c r="H140">
        <v>0.2263075776613222</v>
      </c>
      <c r="I140">
        <v>0.1560740767257304</v>
      </c>
      <c r="J140">
        <v>16.75804598498298</v>
      </c>
      <c r="K140">
        <v>2.925751139304625</v>
      </c>
      <c r="L140">
        <v>943.0235555997278</v>
      </c>
      <c r="M140">
        <v>616.6823578870358</v>
      </c>
      <c r="N140">
        <v>585.3497454170506</v>
      </c>
    </row>
    <row r="141" spans="1:14">
      <c r="A141">
        <v>139</v>
      </c>
      <c r="B141">
        <v>11.54412087677322</v>
      </c>
      <c r="C141">
        <v>1110.961448386468</v>
      </c>
      <c r="D141">
        <v>0.4312930761991133</v>
      </c>
      <c r="E141">
        <v>133.0965932499834</v>
      </c>
      <c r="F141">
        <v>32.55638154691869</v>
      </c>
      <c r="G141">
        <v>40995.16840285849</v>
      </c>
      <c r="H141">
        <v>0.2265402686854204</v>
      </c>
      <c r="I141">
        <v>0.156118497647983</v>
      </c>
      <c r="J141">
        <v>16.77532090990513</v>
      </c>
      <c r="K141">
        <v>2.925751139304625</v>
      </c>
      <c r="L141">
        <v>943.0235555997278</v>
      </c>
      <c r="M141">
        <v>616.2098609122983</v>
      </c>
      <c r="N141">
        <v>582.3831100161685</v>
      </c>
    </row>
    <row r="142" spans="1:14">
      <c r="A142">
        <v>140</v>
      </c>
      <c r="B142">
        <v>11.57025498732125</v>
      </c>
      <c r="C142">
        <v>1115.835023835191</v>
      </c>
      <c r="D142">
        <v>0.4321293773389838</v>
      </c>
      <c r="E142">
        <v>133.5300801489446</v>
      </c>
      <c r="F142">
        <v>32.41046082823486</v>
      </c>
      <c r="G142">
        <v>40986.85346924982</v>
      </c>
      <c r="H142">
        <v>0.2266927337845787</v>
      </c>
      <c r="I142">
        <v>0.1561476212644488</v>
      </c>
      <c r="J142">
        <v>16.79650395671677</v>
      </c>
      <c r="K142">
        <v>2.925751139304625</v>
      </c>
      <c r="L142">
        <v>943.0235555997278</v>
      </c>
      <c r="M142">
        <v>615.9007203959093</v>
      </c>
      <c r="N142">
        <v>581.4656587443461</v>
      </c>
    </row>
    <row r="143" spans="1:14">
      <c r="A143">
        <v>141</v>
      </c>
      <c r="B143">
        <v>11.57894974599631</v>
      </c>
      <c r="C143">
        <v>1115.515453182555</v>
      </c>
      <c r="D143">
        <v>0.4319357661978007</v>
      </c>
      <c r="E143">
        <v>133.5132180329007</v>
      </c>
      <c r="F143">
        <v>32.42060032566349</v>
      </c>
      <c r="G143">
        <v>40988.7601371499</v>
      </c>
      <c r="H143">
        <v>0.2266792762243056</v>
      </c>
      <c r="I143">
        <v>0.1561450500550454</v>
      </c>
      <c r="J143">
        <v>16.79299042286624</v>
      </c>
      <c r="K143">
        <v>2.925751139304625</v>
      </c>
      <c r="L143">
        <v>943.0235555997278</v>
      </c>
      <c r="M143">
        <v>615.9279927843635</v>
      </c>
      <c r="N143">
        <v>581.3527218453222</v>
      </c>
    </row>
    <row r="144" spans="1:14">
      <c r="A144">
        <v>142</v>
      </c>
      <c r="B144">
        <v>11.66521954537705</v>
      </c>
      <c r="C144">
        <v>1122.249867703591</v>
      </c>
      <c r="D144">
        <v>0.4322316928502928</v>
      </c>
      <c r="E144">
        <v>134.1886392912067</v>
      </c>
      <c r="F144">
        <v>32.22628725033034</v>
      </c>
      <c r="G144">
        <v>40989.29201420621</v>
      </c>
      <c r="H144">
        <v>0.2268632118989498</v>
      </c>
      <c r="I144">
        <v>0.156180202460624</v>
      </c>
      <c r="J144">
        <v>16.80794764147543</v>
      </c>
      <c r="K144">
        <v>2.925751139304625</v>
      </c>
      <c r="L144">
        <v>943.0235555997278</v>
      </c>
      <c r="M144">
        <v>615.5554787620418</v>
      </c>
      <c r="N144">
        <v>578.826416861038</v>
      </c>
    </row>
    <row r="145" spans="1:14">
      <c r="A145">
        <v>143</v>
      </c>
      <c r="B145">
        <v>11.67559589666694</v>
      </c>
      <c r="C145">
        <v>1122.593781994604</v>
      </c>
      <c r="D145">
        <v>0.4321307825235212</v>
      </c>
      <c r="E145">
        <v>134.2285561942588</v>
      </c>
      <c r="F145">
        <v>32.21723565818828</v>
      </c>
      <c r="G145">
        <v>40991.13565355793</v>
      </c>
      <c r="H145">
        <v>0.2268694713029056</v>
      </c>
      <c r="I145">
        <v>0.1561813990733159</v>
      </c>
      <c r="J145">
        <v>16.80787622215017</v>
      </c>
      <c r="K145">
        <v>2.925751139304625</v>
      </c>
      <c r="L145">
        <v>943.0235555997278</v>
      </c>
      <c r="M145">
        <v>615.5428110824331</v>
      </c>
      <c r="N145">
        <v>578.7280613875957</v>
      </c>
    </row>
    <row r="146" spans="1:14">
      <c r="A146">
        <v>144</v>
      </c>
      <c r="B146">
        <v>11.85801216742784</v>
      </c>
      <c r="C146">
        <v>1140.431348793641</v>
      </c>
      <c r="D146">
        <v>0.4322670616504681</v>
      </c>
      <c r="E146">
        <v>135.9556583578645</v>
      </c>
      <c r="F146">
        <v>31.7126277706868</v>
      </c>
      <c r="G146">
        <v>40989.54853231392</v>
      </c>
      <c r="H146">
        <v>0.2273840289320167</v>
      </c>
      <c r="I146">
        <v>0.1562798487611933</v>
      </c>
      <c r="J146">
        <v>16.85801210942469</v>
      </c>
      <c r="K146">
        <v>2.925751139304625</v>
      </c>
      <c r="L146">
        <v>943.0235555997278</v>
      </c>
      <c r="M146">
        <v>614.5035045556093</v>
      </c>
      <c r="N146">
        <v>573.3415663133198</v>
      </c>
    </row>
    <row r="147" spans="1:14">
      <c r="A147">
        <v>145</v>
      </c>
      <c r="B147">
        <v>11.99595911435396</v>
      </c>
      <c r="C147">
        <v>1154.290887706236</v>
      </c>
      <c r="D147">
        <v>0.4319995815214596</v>
      </c>
      <c r="E147">
        <v>137.2858005939553</v>
      </c>
      <c r="F147">
        <v>31.33197026516462</v>
      </c>
      <c r="G147">
        <v>40989.81434960842</v>
      </c>
      <c r="H147">
        <v>0.2278288910578903</v>
      </c>
      <c r="I147">
        <v>0.1563650933475794</v>
      </c>
      <c r="J147">
        <v>16.89779472488728</v>
      </c>
      <c r="K147">
        <v>2.925751139304625</v>
      </c>
      <c r="L147">
        <v>943.0235555997278</v>
      </c>
      <c r="M147">
        <v>613.6082157060551</v>
      </c>
      <c r="N147">
        <v>569.68835524973</v>
      </c>
    </row>
    <row r="148" spans="1:14">
      <c r="A148">
        <v>146</v>
      </c>
      <c r="B148">
        <v>12.16352527563013</v>
      </c>
      <c r="C148">
        <v>1167.615993340945</v>
      </c>
      <c r="D148">
        <v>0.432118627150945</v>
      </c>
      <c r="E148">
        <v>138.6073657438838</v>
      </c>
      <c r="F148">
        <v>30.97570668581208</v>
      </c>
      <c r="G148">
        <v>40992.85987046837</v>
      </c>
      <c r="H148">
        <v>0.2281881484392349</v>
      </c>
      <c r="I148">
        <v>0.1564340219474711</v>
      </c>
      <c r="J148">
        <v>16.92837479302991</v>
      </c>
      <c r="K148">
        <v>2.925751139304625</v>
      </c>
      <c r="L148">
        <v>943.0235555997278</v>
      </c>
      <c r="M148">
        <v>612.8873919694032</v>
      </c>
      <c r="N148">
        <v>565.443263205445</v>
      </c>
    </row>
    <row r="149" spans="1:14">
      <c r="A149">
        <v>147</v>
      </c>
      <c r="B149">
        <v>12.3300603691715</v>
      </c>
      <c r="C149">
        <v>1184.034148623422</v>
      </c>
      <c r="D149">
        <v>0.4320687562010314</v>
      </c>
      <c r="E149">
        <v>140.1935623147</v>
      </c>
      <c r="F149">
        <v>30.54624272539678</v>
      </c>
      <c r="G149">
        <v>40992.98780570307</v>
      </c>
      <c r="H149">
        <v>0.2286618100053348</v>
      </c>
      <c r="I149">
        <v>0.1565250200706003</v>
      </c>
      <c r="J149">
        <v>16.97215099246258</v>
      </c>
      <c r="K149">
        <v>2.925751139304625</v>
      </c>
      <c r="L149">
        <v>943.0235555997278</v>
      </c>
      <c r="M149">
        <v>611.9399920214388</v>
      </c>
      <c r="N149">
        <v>560.906039096145</v>
      </c>
    </row>
    <row r="150" spans="1:14">
      <c r="A150">
        <v>148</v>
      </c>
      <c r="B150">
        <v>12.49680997304475</v>
      </c>
      <c r="C150">
        <v>1195.699683101852</v>
      </c>
      <c r="D150">
        <v>0.4321696081425894</v>
      </c>
      <c r="E150">
        <v>141.3362773926963</v>
      </c>
      <c r="F150">
        <v>30.25358069898267</v>
      </c>
      <c r="G150">
        <v>41005.7925166237</v>
      </c>
      <c r="H150">
        <v>0.2289419346583759</v>
      </c>
      <c r="I150">
        <v>0.1565789004441515</v>
      </c>
      <c r="J150">
        <v>16.99959179874654</v>
      </c>
      <c r="K150">
        <v>2.925751139304625</v>
      </c>
      <c r="L150">
        <v>943.0235555997278</v>
      </c>
      <c r="M150">
        <v>611.3812779584305</v>
      </c>
      <c r="N150">
        <v>556.9681765167318</v>
      </c>
    </row>
    <row r="151" spans="1:14">
      <c r="A151">
        <v>149</v>
      </c>
      <c r="B151">
        <v>12.5811685678997</v>
      </c>
      <c r="C151">
        <v>1204.696275106314</v>
      </c>
      <c r="D151">
        <v>0.4319195771547186</v>
      </c>
      <c r="E151">
        <v>142.1957109600338</v>
      </c>
      <c r="F151">
        <v>30.02794794196706</v>
      </c>
      <c r="G151">
        <v>41006.51287723197</v>
      </c>
      <c r="H151">
        <v>0.2292640081604747</v>
      </c>
      <c r="I151">
        <v>0.1566409080118221</v>
      </c>
      <c r="J151">
        <v>17.02374454574893</v>
      </c>
      <c r="K151">
        <v>2.925751139304625</v>
      </c>
      <c r="L151">
        <v>943.0235555997278</v>
      </c>
      <c r="M151">
        <v>610.7403413414277</v>
      </c>
      <c r="N151">
        <v>554.7652155717652</v>
      </c>
    </row>
    <row r="152" spans="1:14">
      <c r="A152">
        <v>150</v>
      </c>
      <c r="B152">
        <v>12.69030401256744</v>
      </c>
      <c r="C152">
        <v>1219.235123996521</v>
      </c>
      <c r="D152">
        <v>0.4315877992112164</v>
      </c>
      <c r="E152">
        <v>143.6013654830971</v>
      </c>
      <c r="F152">
        <v>29.6652751271136</v>
      </c>
      <c r="G152">
        <v>40995.28960367845</v>
      </c>
      <c r="H152">
        <v>0.2297453876199266</v>
      </c>
      <c r="I152">
        <v>0.1567337027872641</v>
      </c>
      <c r="J152">
        <v>17.06064579392024</v>
      </c>
      <c r="K152">
        <v>2.925751139304625</v>
      </c>
      <c r="L152">
        <v>943.0235555997278</v>
      </c>
      <c r="M152">
        <v>609.7852494666636</v>
      </c>
      <c r="N152">
        <v>551.5656882001717</v>
      </c>
    </row>
    <row r="153" spans="1:14">
      <c r="A153">
        <v>151</v>
      </c>
      <c r="B153">
        <v>12.76221127296338</v>
      </c>
      <c r="C153">
        <v>1227.744809561162</v>
      </c>
      <c r="D153">
        <v>0.4312487079075543</v>
      </c>
      <c r="E153">
        <v>144.4257849685257</v>
      </c>
      <c r="F153">
        <v>29.45898796269178</v>
      </c>
      <c r="G153">
        <v>40993.63793992309</v>
      </c>
      <c r="H153">
        <v>0.2300626773838325</v>
      </c>
      <c r="I153">
        <v>0.1567949425673292</v>
      </c>
      <c r="J153">
        <v>17.08085570454598</v>
      </c>
      <c r="K153">
        <v>2.925751139304625</v>
      </c>
      <c r="L153">
        <v>943.0235555997278</v>
      </c>
      <c r="M153">
        <v>609.1575941297472</v>
      </c>
      <c r="N153">
        <v>549.4760684409579</v>
      </c>
    </row>
    <row r="154" spans="1:14">
      <c r="A154">
        <v>152</v>
      </c>
      <c r="B154">
        <v>12.84707185664493</v>
      </c>
      <c r="C154">
        <v>1236.269788916678</v>
      </c>
      <c r="D154">
        <v>0.4311136087658229</v>
      </c>
      <c r="E154">
        <v>145.2603235119684</v>
      </c>
      <c r="F154">
        <v>29.25532580094375</v>
      </c>
      <c r="G154">
        <v>40992.34971292667</v>
      </c>
      <c r="H154">
        <v>0.2303135950664522</v>
      </c>
      <c r="I154">
        <v>0.1568434148231735</v>
      </c>
      <c r="J154">
        <v>17.1001420010631</v>
      </c>
      <c r="K154">
        <v>2.925751139304625</v>
      </c>
      <c r="L154">
        <v>943.0235555997278</v>
      </c>
      <c r="M154">
        <v>608.6622822984378</v>
      </c>
      <c r="N154">
        <v>547.2880846314775</v>
      </c>
    </row>
    <row r="155" spans="1:14">
      <c r="A155">
        <v>153</v>
      </c>
      <c r="B155">
        <v>12.84627989727642</v>
      </c>
      <c r="C155">
        <v>1237.907561039427</v>
      </c>
      <c r="D155">
        <v>0.4308282375891408</v>
      </c>
      <c r="E155">
        <v>145.407442643546</v>
      </c>
      <c r="F155">
        <v>29.21608483774287</v>
      </c>
      <c r="G155">
        <v>40991.02345690647</v>
      </c>
      <c r="H155">
        <v>0.2304446011296827</v>
      </c>
      <c r="I155">
        <v>0.156868737599876</v>
      </c>
      <c r="J155">
        <v>17.1050526439521</v>
      </c>
      <c r="K155">
        <v>2.925751139304625</v>
      </c>
      <c r="L155">
        <v>943.0235555997278</v>
      </c>
      <c r="M155">
        <v>608.4040427740051</v>
      </c>
      <c r="N155">
        <v>547.0352769354209</v>
      </c>
    </row>
    <row r="156" spans="1:14">
      <c r="A156">
        <v>154</v>
      </c>
      <c r="B156">
        <v>12.8289583926756</v>
      </c>
      <c r="C156">
        <v>1236.588057559904</v>
      </c>
      <c r="D156">
        <v>0.43075083084131</v>
      </c>
      <c r="E156">
        <v>145.2795918644128</v>
      </c>
      <c r="F156">
        <v>29.24722816098647</v>
      </c>
      <c r="G156">
        <v>40990.94492889506</v>
      </c>
      <c r="H156">
        <v>0.2304497215122669</v>
      </c>
      <c r="I156">
        <v>0.15686972755203</v>
      </c>
      <c r="J156">
        <v>17.10154690514228</v>
      </c>
      <c r="K156">
        <v>2.925751139304625</v>
      </c>
      <c r="L156">
        <v>943.0235555997278</v>
      </c>
      <c r="M156">
        <v>608.3939545601588</v>
      </c>
      <c r="N156">
        <v>547.3992694277916</v>
      </c>
    </row>
    <row r="157" spans="1:14">
      <c r="A157">
        <v>155</v>
      </c>
      <c r="B157">
        <v>12.98776921287027</v>
      </c>
      <c r="C157">
        <v>1252.488825028286</v>
      </c>
      <c r="D157">
        <v>0.4304652218365665</v>
      </c>
      <c r="E157">
        <v>146.828522123404</v>
      </c>
      <c r="F157">
        <v>28.8750459058459</v>
      </c>
      <c r="G157">
        <v>40988.74344618543</v>
      </c>
      <c r="H157">
        <v>0.230915433587669</v>
      </c>
      <c r="I157">
        <v>0.1569598320860018</v>
      </c>
      <c r="J157">
        <v>17.13817037366947</v>
      </c>
      <c r="K157">
        <v>2.925751139304625</v>
      </c>
      <c r="L157">
        <v>943.0235555997278</v>
      </c>
      <c r="M157">
        <v>607.4780052972659</v>
      </c>
      <c r="N157">
        <v>543.5439678248337</v>
      </c>
    </row>
    <row r="158" spans="1:14">
      <c r="A158">
        <v>156</v>
      </c>
      <c r="B158">
        <v>13.05895870123435</v>
      </c>
      <c r="C158">
        <v>1257.850768890291</v>
      </c>
      <c r="D158">
        <v>0.4303023569440793</v>
      </c>
      <c r="E158">
        <v>147.3608424139851</v>
      </c>
      <c r="F158">
        <v>28.76067986291901</v>
      </c>
      <c r="G158">
        <v>41010.68536644427</v>
      </c>
      <c r="H158">
        <v>0.2310952823307203</v>
      </c>
      <c r="I158">
        <v>0.1569946634876945</v>
      </c>
      <c r="J158">
        <v>17.14833449765914</v>
      </c>
      <c r="K158">
        <v>2.925751139304625</v>
      </c>
      <c r="L158">
        <v>943.0235555997278</v>
      </c>
      <c r="M158">
        <v>607.1251287396935</v>
      </c>
      <c r="N158">
        <v>541.8913194974132</v>
      </c>
    </row>
    <row r="159" spans="1:14">
      <c r="A159">
        <v>157</v>
      </c>
      <c r="B159">
        <v>13.04391970491422</v>
      </c>
      <c r="C159">
        <v>1255.976985071852</v>
      </c>
      <c r="D159">
        <v>0.4305122471614407</v>
      </c>
      <c r="E159">
        <v>147.2076003256483</v>
      </c>
      <c r="F159">
        <v>28.80104403811352</v>
      </c>
      <c r="G159">
        <v>41004.2957235068</v>
      </c>
      <c r="H159">
        <v>0.2310896077896213</v>
      </c>
      <c r="I159">
        <v>0.1569935642001024</v>
      </c>
      <c r="J159">
        <v>17.13962485084207</v>
      </c>
      <c r="K159">
        <v>2.925751139304625</v>
      </c>
      <c r="L159">
        <v>943.0235555997278</v>
      </c>
      <c r="M159">
        <v>607.1362554372863</v>
      </c>
      <c r="N159">
        <v>542.3093860249154</v>
      </c>
    </row>
    <row r="160" spans="1:14">
      <c r="A160">
        <v>158</v>
      </c>
      <c r="B160">
        <v>13.28447458751618</v>
      </c>
      <c r="C160">
        <v>1277.488133335583</v>
      </c>
      <c r="D160">
        <v>0.4309565559902212</v>
      </c>
      <c r="E160">
        <v>149.2786534051953</v>
      </c>
      <c r="F160">
        <v>28.31742172803354</v>
      </c>
      <c r="G160">
        <v>41007.73925612799</v>
      </c>
      <c r="H160">
        <v>0.2316695434590869</v>
      </c>
      <c r="I160">
        <v>0.1571060106350372</v>
      </c>
      <c r="J160">
        <v>17.19151327114439</v>
      </c>
      <c r="K160">
        <v>2.925751139304625</v>
      </c>
      <c r="L160">
        <v>943.0235555997278</v>
      </c>
      <c r="M160">
        <v>606.0015208346848</v>
      </c>
      <c r="N160">
        <v>536.9941170900694</v>
      </c>
    </row>
    <row r="161" spans="1:14">
      <c r="A161">
        <v>159</v>
      </c>
      <c r="B161">
        <v>13.35943768129897</v>
      </c>
      <c r="C161">
        <v>1285.881763391728</v>
      </c>
      <c r="D161">
        <v>0.4305873571366984</v>
      </c>
      <c r="E161">
        <v>150.0851788732838</v>
      </c>
      <c r="F161">
        <v>28.13414604660909</v>
      </c>
      <c r="G161">
        <v>41011.76946755209</v>
      </c>
      <c r="H161">
        <v>0.2319520160587759</v>
      </c>
      <c r="I161">
        <v>0.1571608534276129</v>
      </c>
      <c r="J161">
        <v>17.21116666408268</v>
      </c>
      <c r="K161">
        <v>2.925751139304625</v>
      </c>
      <c r="L161">
        <v>943.0235555997278</v>
      </c>
      <c r="M161">
        <v>605.4505749960483</v>
      </c>
      <c r="N161">
        <v>535.1062518438539</v>
      </c>
    </row>
    <row r="162" spans="1:14">
      <c r="A162">
        <v>160</v>
      </c>
      <c r="B162">
        <v>13.46977695866123</v>
      </c>
      <c r="C162">
        <v>1295.900382958383</v>
      </c>
      <c r="D162">
        <v>0.43060107312521</v>
      </c>
      <c r="E162">
        <v>151.0581918427275</v>
      </c>
      <c r="F162">
        <v>27.9180540794989</v>
      </c>
      <c r="G162">
        <v>41015.43275383484</v>
      </c>
      <c r="H162">
        <v>0.2322581071761687</v>
      </c>
      <c r="I162">
        <v>0.1572203356222796</v>
      </c>
      <c r="J162">
        <v>17.23303097925944</v>
      </c>
      <c r="K162">
        <v>2.925751139304625</v>
      </c>
      <c r="L162">
        <v>943.0235555997278</v>
      </c>
      <c r="M162">
        <v>604.8548547977963</v>
      </c>
      <c r="N162">
        <v>532.7564700206625</v>
      </c>
    </row>
    <row r="163" spans="1:14">
      <c r="A163">
        <v>161</v>
      </c>
      <c r="B163">
        <v>13.53464754043507</v>
      </c>
      <c r="C163">
        <v>1304.895687175087</v>
      </c>
      <c r="D163">
        <v>0.4303433424526361</v>
      </c>
      <c r="E163">
        <v>151.8964190065666</v>
      </c>
      <c r="F163">
        <v>27.71340532525214</v>
      </c>
      <c r="G163">
        <v>40983.6049793971</v>
      </c>
      <c r="H163">
        <v>0.2325313945485833</v>
      </c>
      <c r="I163">
        <v>0.1572734903567967</v>
      </c>
      <c r="J163">
        <v>17.25770173386048</v>
      </c>
      <c r="K163">
        <v>2.925751139304625</v>
      </c>
      <c r="L163">
        <v>943.0235555997278</v>
      </c>
      <c r="M163">
        <v>604.3241094079671</v>
      </c>
      <c r="N163">
        <v>531.0490916609956</v>
      </c>
    </row>
    <row r="164" spans="1:14">
      <c r="A164">
        <v>162</v>
      </c>
      <c r="B164">
        <v>13.54389476310401</v>
      </c>
      <c r="C164">
        <v>1304.308194322222</v>
      </c>
      <c r="D164">
        <v>0.4301604653146537</v>
      </c>
      <c r="E164">
        <v>151.8564834076604</v>
      </c>
      <c r="F164">
        <v>27.72671413896974</v>
      </c>
      <c r="G164">
        <v>40985.75971386</v>
      </c>
      <c r="H164">
        <v>0.2325110273132602</v>
      </c>
      <c r="I164">
        <v>0.1572695273683507</v>
      </c>
      <c r="J164">
        <v>17.25375870678398</v>
      </c>
      <c r="K164">
        <v>2.925751139304625</v>
      </c>
      <c r="L164">
        <v>943.0235555997278</v>
      </c>
      <c r="M164">
        <v>604.3636274400204</v>
      </c>
      <c r="N164">
        <v>531.0317385946601</v>
      </c>
    </row>
    <row r="165" spans="1:14">
      <c r="A165">
        <v>163</v>
      </c>
      <c r="B165">
        <v>13.56307981589956</v>
      </c>
      <c r="C165">
        <v>1305.262121616954</v>
      </c>
      <c r="D165">
        <v>0.4296550290379169</v>
      </c>
      <c r="E165">
        <v>151.9700474583701</v>
      </c>
      <c r="F165">
        <v>27.70840551555521</v>
      </c>
      <c r="G165">
        <v>40990.86314739691</v>
      </c>
      <c r="H165">
        <v>0.2325399519095839</v>
      </c>
      <c r="I165">
        <v>0.1572751554932133</v>
      </c>
      <c r="J165">
        <v>17.25247462711519</v>
      </c>
      <c r="K165">
        <v>2.925751139304625</v>
      </c>
      <c r="L165">
        <v>943.0235555997278</v>
      </c>
      <c r="M165">
        <v>604.3075075393007</v>
      </c>
      <c r="N165">
        <v>530.6168274275005</v>
      </c>
    </row>
    <row r="166" spans="1:14">
      <c r="A166">
        <v>164</v>
      </c>
      <c r="B166">
        <v>13.57381892983249</v>
      </c>
      <c r="C166">
        <v>1305.598970894797</v>
      </c>
      <c r="D166">
        <v>0.4295705433917638</v>
      </c>
      <c r="E166">
        <v>152.0090478014588</v>
      </c>
      <c r="F166">
        <v>27.70191689649217</v>
      </c>
      <c r="G166">
        <v>40992.58719143065</v>
      </c>
      <c r="H166">
        <v>0.2325460084615626</v>
      </c>
      <c r="I166">
        <v>0.1572763340354044</v>
      </c>
      <c r="J166">
        <v>17.25233021468367</v>
      </c>
      <c r="K166">
        <v>2.925751139304625</v>
      </c>
      <c r="L166">
        <v>943.0235555997278</v>
      </c>
      <c r="M166">
        <v>604.295758042286</v>
      </c>
      <c r="N166">
        <v>530.5565760155077</v>
      </c>
    </row>
    <row r="167" spans="1:14">
      <c r="A167">
        <v>165</v>
      </c>
      <c r="B167">
        <v>13.62160148455397</v>
      </c>
      <c r="C167">
        <v>1312.524547888979</v>
      </c>
      <c r="D167">
        <v>0.4293888553939992</v>
      </c>
      <c r="E167">
        <v>152.6490702314547</v>
      </c>
      <c r="F167">
        <v>27.55513005261917</v>
      </c>
      <c r="G167">
        <v>40990.96803635589</v>
      </c>
      <c r="H167">
        <v>0.2327736165780407</v>
      </c>
      <c r="I167">
        <v>0.1573206400591122</v>
      </c>
      <c r="J167">
        <v>17.27204453948635</v>
      </c>
      <c r="K167">
        <v>2.925751139304625</v>
      </c>
      <c r="L167">
        <v>943.0235555997278</v>
      </c>
      <c r="M167">
        <v>603.8545846318899</v>
      </c>
      <c r="N167">
        <v>529.3265276692611</v>
      </c>
    </row>
    <row r="168" spans="1:14">
      <c r="A168">
        <v>166</v>
      </c>
      <c r="B168">
        <v>13.62314281559798</v>
      </c>
      <c r="C168">
        <v>1312.96417310269</v>
      </c>
      <c r="D168">
        <v>0.4292197633682547</v>
      </c>
      <c r="E168">
        <v>152.685572298142</v>
      </c>
      <c r="F168">
        <v>27.54618137116391</v>
      </c>
      <c r="G168">
        <v>40991.69729993784</v>
      </c>
      <c r="H168">
        <v>0.232808669909988</v>
      </c>
      <c r="I168">
        <v>0.1573274662563753</v>
      </c>
      <c r="J168">
        <v>17.27378595530067</v>
      </c>
      <c r="K168">
        <v>2.925751139304625</v>
      </c>
      <c r="L168">
        <v>943.0235555997278</v>
      </c>
      <c r="M168">
        <v>603.7867060836934</v>
      </c>
      <c r="N168">
        <v>529.3740295481182</v>
      </c>
    </row>
    <row r="169" spans="1:14">
      <c r="A169">
        <v>167</v>
      </c>
      <c r="B169">
        <v>13.81069118508997</v>
      </c>
      <c r="C169">
        <v>1330.627019195636</v>
      </c>
      <c r="D169">
        <v>0.4290746919534441</v>
      </c>
      <c r="E169">
        <v>154.4014709013506</v>
      </c>
      <c r="F169">
        <v>27.18151656887034</v>
      </c>
      <c r="G169">
        <v>40994.31954618937</v>
      </c>
      <c r="H169">
        <v>0.2333388465336371</v>
      </c>
      <c r="I169">
        <v>0.1574308006764935</v>
      </c>
      <c r="J169">
        <v>17.31071276598519</v>
      </c>
      <c r="K169">
        <v>2.925751139304625</v>
      </c>
      <c r="L169">
        <v>943.0235555997278</v>
      </c>
      <c r="M169">
        <v>602.7621748953745</v>
      </c>
      <c r="N169">
        <v>525.3928464418678</v>
      </c>
    </row>
    <row r="170" spans="1:14">
      <c r="A170">
        <v>168</v>
      </c>
      <c r="B170">
        <v>13.90827549065733</v>
      </c>
      <c r="C170">
        <v>1342.673458829319</v>
      </c>
      <c r="D170">
        <v>0.4288804145412027</v>
      </c>
      <c r="E170">
        <v>155.5337086845587</v>
      </c>
      <c r="F170">
        <v>26.93704409689721</v>
      </c>
      <c r="G170">
        <v>40992.70714412167</v>
      </c>
      <c r="H170">
        <v>0.2337385079496133</v>
      </c>
      <c r="I170">
        <v>0.1575088073851494</v>
      </c>
      <c r="J170">
        <v>17.34094548635577</v>
      </c>
      <c r="K170">
        <v>2.925751139304625</v>
      </c>
      <c r="L170">
        <v>943.0235555997278</v>
      </c>
      <c r="M170">
        <v>601.9924767426096</v>
      </c>
      <c r="N170">
        <v>523.1556547996295</v>
      </c>
    </row>
    <row r="171" spans="1:14">
      <c r="A171">
        <v>169</v>
      </c>
      <c r="B171">
        <v>14.07434758073353</v>
      </c>
      <c r="C171">
        <v>1358.676649426766</v>
      </c>
      <c r="D171">
        <v>0.4287644978547</v>
      </c>
      <c r="E171">
        <v>157.0796541040223</v>
      </c>
      <c r="F171">
        <v>26.62019168263472</v>
      </c>
      <c r="G171">
        <v>40993.86449260468</v>
      </c>
      <c r="H171">
        <v>0.234234776729053</v>
      </c>
      <c r="I171">
        <v>0.1576058020125947</v>
      </c>
      <c r="J171">
        <v>17.37428175220043</v>
      </c>
      <c r="K171">
        <v>2.925751139304625</v>
      </c>
      <c r="L171">
        <v>943.0235555997278</v>
      </c>
      <c r="M171">
        <v>601.0398421571452</v>
      </c>
      <c r="N171">
        <v>519.7696305875786</v>
      </c>
    </row>
    <row r="172" spans="1:14">
      <c r="A172">
        <v>170</v>
      </c>
      <c r="B172">
        <v>14.14829743022319</v>
      </c>
      <c r="C172">
        <v>1370.491702693122</v>
      </c>
      <c r="D172">
        <v>0.428552420251762</v>
      </c>
      <c r="E172">
        <v>158.2032040209896</v>
      </c>
      <c r="F172">
        <v>26.38685110638765</v>
      </c>
      <c r="G172">
        <v>40983.31981069013</v>
      </c>
      <c r="H172">
        <v>0.2346571363361113</v>
      </c>
      <c r="I172">
        <v>0.157688466170576</v>
      </c>
      <c r="J172">
        <v>17.40139296077711</v>
      </c>
      <c r="K172">
        <v>2.925751139304625</v>
      </c>
      <c r="L172">
        <v>943.0235555997278</v>
      </c>
      <c r="M172">
        <v>600.2317885720332</v>
      </c>
      <c r="N172">
        <v>517.9355891791841</v>
      </c>
    </row>
    <row r="173" spans="1:14">
      <c r="A173">
        <v>171</v>
      </c>
      <c r="B173">
        <v>14.27225642762272</v>
      </c>
      <c r="C173">
        <v>1382.033175858116</v>
      </c>
      <c r="D173">
        <v>0.4286717922381528</v>
      </c>
      <c r="E173">
        <v>159.3240459058165</v>
      </c>
      <c r="F173">
        <v>26.16633807014156</v>
      </c>
      <c r="G173">
        <v>40982.89341499367</v>
      </c>
      <c r="H173">
        <v>0.2349558464609593</v>
      </c>
      <c r="I173">
        <v>0.1577469933679055</v>
      </c>
      <c r="J173">
        <v>17.42430838140266</v>
      </c>
      <c r="K173">
        <v>2.925751139304625</v>
      </c>
      <c r="L173">
        <v>943.0235555997278</v>
      </c>
      <c r="M173">
        <v>599.6617940707857</v>
      </c>
      <c r="N173">
        <v>515.4884178888551</v>
      </c>
    </row>
    <row r="174" spans="1:14">
      <c r="A174">
        <v>172</v>
      </c>
      <c r="B174">
        <v>14.46529650610764</v>
      </c>
      <c r="C174">
        <v>1397.46293871505</v>
      </c>
      <c r="D174">
        <v>0.4288303243440382</v>
      </c>
      <c r="E174">
        <v>160.8072350714762</v>
      </c>
      <c r="F174">
        <v>25.88094292199093</v>
      </c>
      <c r="G174">
        <v>40992.71591264773</v>
      </c>
      <c r="H174">
        <v>0.2353774566677738</v>
      </c>
      <c r="I174">
        <v>0.1578296904415213</v>
      </c>
      <c r="J174">
        <v>17.4557029239355</v>
      </c>
      <c r="K174">
        <v>2.925751139304625</v>
      </c>
      <c r="L174">
        <v>943.0235555997278</v>
      </c>
      <c r="M174">
        <v>598.8593803101234</v>
      </c>
      <c r="N174">
        <v>511.9695704224168</v>
      </c>
    </row>
    <row r="175" spans="1:14">
      <c r="A175">
        <v>173</v>
      </c>
      <c r="B175">
        <v>14.61372986582995</v>
      </c>
      <c r="C175">
        <v>1410.796825027934</v>
      </c>
      <c r="D175">
        <v>0.4290423993248761</v>
      </c>
      <c r="E175">
        <v>162.0854064809643</v>
      </c>
      <c r="F175">
        <v>25.63701292881395</v>
      </c>
      <c r="G175">
        <v>40994.63169402554</v>
      </c>
      <c r="H175">
        <v>0.2357134005118666</v>
      </c>
      <c r="I175">
        <v>0.1578956594736136</v>
      </c>
      <c r="J175">
        <v>17.48348771132353</v>
      </c>
      <c r="K175">
        <v>2.925751139304625</v>
      </c>
      <c r="L175">
        <v>943.0235555997278</v>
      </c>
      <c r="M175">
        <v>598.2217574225983</v>
      </c>
      <c r="N175">
        <v>509.2564351235113</v>
      </c>
    </row>
    <row r="176" spans="1:14">
      <c r="A176">
        <v>174</v>
      </c>
      <c r="B176">
        <v>14.70657556072887</v>
      </c>
      <c r="C176">
        <v>1419.769825810408</v>
      </c>
      <c r="D176">
        <v>0.4290939630081875</v>
      </c>
      <c r="E176">
        <v>162.9350734550177</v>
      </c>
      <c r="F176">
        <v>25.47552537214717</v>
      </c>
      <c r="G176">
        <v>40996.16324776796</v>
      </c>
      <c r="H176">
        <v>0.235984978419388</v>
      </c>
      <c r="I176">
        <v>0.1579490376133404</v>
      </c>
      <c r="J176">
        <v>17.50302303717111</v>
      </c>
      <c r="K176">
        <v>2.925751139304625</v>
      </c>
      <c r="L176">
        <v>943.0235555997278</v>
      </c>
      <c r="M176">
        <v>597.7074308121572</v>
      </c>
      <c r="N176">
        <v>507.5430943010129</v>
      </c>
    </row>
    <row r="177" spans="1:14">
      <c r="A177">
        <v>175</v>
      </c>
      <c r="B177">
        <v>14.79209556711464</v>
      </c>
      <c r="C177">
        <v>1426.684941088355</v>
      </c>
      <c r="D177">
        <v>0.4293131338427937</v>
      </c>
      <c r="E177">
        <v>163.6095251863319</v>
      </c>
      <c r="F177">
        <v>25.35251569634454</v>
      </c>
      <c r="G177">
        <v>40997.50353304571</v>
      </c>
      <c r="H177">
        <v>0.236108598357499</v>
      </c>
      <c r="I177">
        <v>0.1579733492621583</v>
      </c>
      <c r="J177">
        <v>17.51591482188324</v>
      </c>
      <c r="K177">
        <v>2.925751139304625</v>
      </c>
      <c r="L177">
        <v>943.0235555997278</v>
      </c>
      <c r="M177">
        <v>597.4736471715169</v>
      </c>
      <c r="N177">
        <v>506.070721333703</v>
      </c>
    </row>
    <row r="178" spans="1:14">
      <c r="A178">
        <v>176</v>
      </c>
      <c r="B178">
        <v>14.80867110598661</v>
      </c>
      <c r="C178">
        <v>1427.88971577246</v>
      </c>
      <c r="D178">
        <v>0.4293849161838681</v>
      </c>
      <c r="E178">
        <v>163.7253328898672</v>
      </c>
      <c r="F178">
        <v>25.33115193111819</v>
      </c>
      <c r="G178">
        <v>40997.58146991065</v>
      </c>
      <c r="H178">
        <v>0.2361005108931796</v>
      </c>
      <c r="I178">
        <v>0.1579717584704973</v>
      </c>
      <c r="J178">
        <v>17.51856686519928</v>
      </c>
      <c r="K178">
        <v>2.925751139304625</v>
      </c>
      <c r="L178">
        <v>943.0235555997278</v>
      </c>
      <c r="M178">
        <v>597.4889353994064</v>
      </c>
      <c r="N178">
        <v>505.8235187038832</v>
      </c>
    </row>
    <row r="179" spans="1:14">
      <c r="A179">
        <v>177</v>
      </c>
      <c r="B179">
        <v>14.9587435180247</v>
      </c>
      <c r="C179">
        <v>1442.183486675603</v>
      </c>
      <c r="D179">
        <v>0.4295304049371182</v>
      </c>
      <c r="E179">
        <v>165.0804732613639</v>
      </c>
      <c r="F179">
        <v>25.08103611447938</v>
      </c>
      <c r="G179">
        <v>41000.31103371709</v>
      </c>
      <c r="H179">
        <v>0.2365387218636073</v>
      </c>
      <c r="I179">
        <v>0.1580580092889114</v>
      </c>
      <c r="J179">
        <v>17.54862885968965</v>
      </c>
      <c r="K179">
        <v>2.925751139304625</v>
      </c>
      <c r="L179">
        <v>943.0235555997278</v>
      </c>
      <c r="M179">
        <v>596.6618398551276</v>
      </c>
      <c r="N179">
        <v>503.1011846358413</v>
      </c>
    </row>
    <row r="180" spans="1:14">
      <c r="A180">
        <v>178</v>
      </c>
      <c r="B180">
        <v>15.01928181403071</v>
      </c>
      <c r="C180">
        <v>1449.604563848925</v>
      </c>
      <c r="D180">
        <v>0.4296218913022057</v>
      </c>
      <c r="E180">
        <v>165.7755679192485</v>
      </c>
      <c r="F180">
        <v>24.9460500761865</v>
      </c>
      <c r="G180">
        <v>40981.21488857147</v>
      </c>
      <c r="H180">
        <v>0.236740073658898</v>
      </c>
      <c r="I180">
        <v>0.1580976781522668</v>
      </c>
      <c r="J180">
        <v>17.56553667857924</v>
      </c>
      <c r="K180">
        <v>2.925751139304625</v>
      </c>
      <c r="L180">
        <v>943.0235555997278</v>
      </c>
      <c r="M180">
        <v>596.2826742796453</v>
      </c>
      <c r="N180">
        <v>501.9884089991937</v>
      </c>
    </row>
    <row r="181" spans="1:14">
      <c r="A181">
        <v>179</v>
      </c>
      <c r="B181">
        <v>15.0053426704669</v>
      </c>
      <c r="C181">
        <v>1447.556106212787</v>
      </c>
      <c r="D181">
        <v>0.4297952270242204</v>
      </c>
      <c r="E181">
        <v>165.6075742541341</v>
      </c>
      <c r="F181">
        <v>24.97940702405389</v>
      </c>
      <c r="G181">
        <v>40975.58514217145</v>
      </c>
      <c r="H181">
        <v>0.2367295305956424</v>
      </c>
      <c r="I181">
        <v>0.1580956004444</v>
      </c>
      <c r="J181">
        <v>17.55782396821672</v>
      </c>
      <c r="K181">
        <v>2.925751139304625</v>
      </c>
      <c r="L181">
        <v>943.0235555997278</v>
      </c>
      <c r="M181">
        <v>596.3025143165722</v>
      </c>
      <c r="N181">
        <v>502.3541924612784</v>
      </c>
    </row>
    <row r="182" spans="1:14">
      <c r="A182">
        <v>180</v>
      </c>
      <c r="B182">
        <v>15.13491565929811</v>
      </c>
      <c r="C182">
        <v>1462.345131784318</v>
      </c>
      <c r="D182">
        <v>0.4291877838647755</v>
      </c>
      <c r="E182">
        <v>167.0296607513008</v>
      </c>
      <c r="F182">
        <v>24.72556478043338</v>
      </c>
      <c r="G182">
        <v>40972.01738225301</v>
      </c>
      <c r="H182">
        <v>0.2372553182080227</v>
      </c>
      <c r="I182">
        <v>0.1581992961633263</v>
      </c>
      <c r="J182">
        <v>17.58541681131289</v>
      </c>
      <c r="K182">
        <v>2.925751139304625</v>
      </c>
      <c r="L182">
        <v>943.0235555997278</v>
      </c>
      <c r="M182">
        <v>595.3149090651498</v>
      </c>
      <c r="N182">
        <v>499.8924741408555</v>
      </c>
    </row>
    <row r="183" spans="1:14">
      <c r="A183">
        <v>181</v>
      </c>
      <c r="B183">
        <v>15.25063672423625</v>
      </c>
      <c r="C183">
        <v>1473.150932833441</v>
      </c>
      <c r="D183">
        <v>0.4294009517850311</v>
      </c>
      <c r="E183">
        <v>168.0678224164261</v>
      </c>
      <c r="F183">
        <v>24.54280593900683</v>
      </c>
      <c r="G183">
        <v>40967.91373447994</v>
      </c>
      <c r="H183">
        <v>0.237556735000771</v>
      </c>
      <c r="I183">
        <v>0.158258814550033</v>
      </c>
      <c r="J183">
        <v>17.60577742751086</v>
      </c>
      <c r="K183">
        <v>2.925751139304625</v>
      </c>
      <c r="L183">
        <v>943.0235555997278</v>
      </c>
      <c r="M183">
        <v>594.7504231405476</v>
      </c>
      <c r="N183">
        <v>497.8711410551285</v>
      </c>
    </row>
    <row r="184" spans="1:14">
      <c r="A184">
        <v>182</v>
      </c>
      <c r="B184">
        <v>15.3330089954735</v>
      </c>
      <c r="C184">
        <v>1482.071477752139</v>
      </c>
      <c r="D184">
        <v>0.4292642493627979</v>
      </c>
      <c r="E184">
        <v>168.9144819030423</v>
      </c>
      <c r="F184">
        <v>24.39376994734727</v>
      </c>
      <c r="G184">
        <v>40964.02015530529</v>
      </c>
      <c r="H184">
        <v>0.2378277066306874</v>
      </c>
      <c r="I184">
        <v>0.1583123665399798</v>
      </c>
      <c r="J184">
        <v>17.62368859476524</v>
      </c>
      <c r="K184">
        <v>2.925751139304625</v>
      </c>
      <c r="L184">
        <v>943.0235555997278</v>
      </c>
      <c r="M184">
        <v>594.2439919242513</v>
      </c>
      <c r="N184">
        <v>496.3757995354985</v>
      </c>
    </row>
    <row r="185" spans="1:14">
      <c r="A185">
        <v>183</v>
      </c>
      <c r="B185">
        <v>15.41521533221761</v>
      </c>
      <c r="C185">
        <v>1487.766396334201</v>
      </c>
      <c r="D185">
        <v>0.4294167763373394</v>
      </c>
      <c r="E185">
        <v>169.489637499457</v>
      </c>
      <c r="F185">
        <v>24.31016066332834</v>
      </c>
      <c r="G185">
        <v>40993.07905645485</v>
      </c>
      <c r="H185">
        <v>0.238002146046148</v>
      </c>
      <c r="I185">
        <v>0.1583468636218023</v>
      </c>
      <c r="J185">
        <v>17.63052431934558</v>
      </c>
      <c r="K185">
        <v>2.925751139304625</v>
      </c>
      <c r="L185">
        <v>943.0235555997278</v>
      </c>
      <c r="M185">
        <v>593.9184924352754</v>
      </c>
      <c r="N185">
        <v>495.1384289751674</v>
      </c>
    </row>
    <row r="186" spans="1:14">
      <c r="A186">
        <v>184</v>
      </c>
      <c r="B186">
        <v>15.40509443304786</v>
      </c>
      <c r="C186">
        <v>1487.900739441179</v>
      </c>
      <c r="D186">
        <v>0.4295585431277144</v>
      </c>
      <c r="E186">
        <v>169.486135732166</v>
      </c>
      <c r="F186">
        <v>24.3074328597946</v>
      </c>
      <c r="G186">
        <v>40991.49345969433</v>
      </c>
      <c r="H186">
        <v>0.2380142325195495</v>
      </c>
      <c r="I186">
        <v>0.1583492544972867</v>
      </c>
      <c r="J186">
        <v>17.63303684480129</v>
      </c>
      <c r="K186">
        <v>2.925751139304625</v>
      </c>
      <c r="L186">
        <v>943.0235555997278</v>
      </c>
      <c r="M186">
        <v>593.8959543950365</v>
      </c>
      <c r="N186">
        <v>495.264284200284</v>
      </c>
    </row>
    <row r="187" spans="1:14">
      <c r="A187">
        <v>185</v>
      </c>
      <c r="B187">
        <v>15.44255458557184</v>
      </c>
      <c r="C187">
        <v>1489.266517891045</v>
      </c>
      <c r="D187">
        <v>0.4291350455575457</v>
      </c>
      <c r="E187">
        <v>169.6435400194996</v>
      </c>
      <c r="F187">
        <v>24.28645206445027</v>
      </c>
      <c r="G187">
        <v>40995.39860358717</v>
      </c>
      <c r="H187">
        <v>0.2380767006968309</v>
      </c>
      <c r="I187">
        <v>0.1583616129466203</v>
      </c>
      <c r="J187">
        <v>17.63168078094062</v>
      </c>
      <c r="K187">
        <v>2.925751139304625</v>
      </c>
      <c r="L187">
        <v>943.0235555997278</v>
      </c>
      <c r="M187">
        <v>593.7794989289874</v>
      </c>
      <c r="N187">
        <v>494.89084281954</v>
      </c>
    </row>
    <row r="188" spans="1:14">
      <c r="A188">
        <v>186</v>
      </c>
      <c r="B188">
        <v>15.43090084253176</v>
      </c>
      <c r="C188">
        <v>1488.896136616059</v>
      </c>
      <c r="D188">
        <v>0.4292744386031864</v>
      </c>
      <c r="E188">
        <v>169.5970350201628</v>
      </c>
      <c r="F188">
        <v>24.29174265108854</v>
      </c>
      <c r="G188">
        <v>40993.16237743848</v>
      </c>
      <c r="H188">
        <v>0.2380706368843199</v>
      </c>
      <c r="I188">
        <v>0.1583604132068369</v>
      </c>
      <c r="J188">
        <v>17.63246680169025</v>
      </c>
      <c r="K188">
        <v>2.925751139304625</v>
      </c>
      <c r="L188">
        <v>943.0235555997278</v>
      </c>
      <c r="M188">
        <v>593.7908010362979</v>
      </c>
      <c r="N188">
        <v>494.9970893526269</v>
      </c>
    </row>
    <row r="189" spans="1:14">
      <c r="A189">
        <v>187</v>
      </c>
      <c r="B189">
        <v>15.45979946085912</v>
      </c>
      <c r="C189">
        <v>1493.379251699015</v>
      </c>
      <c r="D189">
        <v>0.4296178738626112</v>
      </c>
      <c r="E189">
        <v>170.0020431533248</v>
      </c>
      <c r="F189">
        <v>24.21774157339511</v>
      </c>
      <c r="G189">
        <v>40989.94438511774</v>
      </c>
      <c r="H189">
        <v>0.2381998501347744</v>
      </c>
      <c r="I189">
        <v>0.1583859830015923</v>
      </c>
      <c r="J189">
        <v>17.64427354684636</v>
      </c>
      <c r="K189">
        <v>2.925751139304625</v>
      </c>
      <c r="L189">
        <v>943.0235555997278</v>
      </c>
      <c r="M189">
        <v>593.5500711487111</v>
      </c>
      <c r="N189">
        <v>494.4098442857797</v>
      </c>
    </row>
    <row r="190" spans="1:14">
      <c r="A190">
        <v>188</v>
      </c>
      <c r="B190">
        <v>15.46710626777527</v>
      </c>
      <c r="C190">
        <v>1493.117426263586</v>
      </c>
      <c r="D190">
        <v>0.4297748731307608</v>
      </c>
      <c r="E190">
        <v>169.9920860140709</v>
      </c>
      <c r="F190">
        <v>24.22201740865443</v>
      </c>
      <c r="G190">
        <v>40990.03139192769</v>
      </c>
      <c r="H190">
        <v>0.2381759669515231</v>
      </c>
      <c r="I190">
        <v>0.1583812560640864</v>
      </c>
      <c r="J190">
        <v>17.64178982363121</v>
      </c>
      <c r="K190">
        <v>2.925751139304625</v>
      </c>
      <c r="L190">
        <v>943.0235555997278</v>
      </c>
      <c r="M190">
        <v>593.5945498466601</v>
      </c>
      <c r="N190">
        <v>494.2806001835219</v>
      </c>
    </row>
    <row r="191" spans="1:14">
      <c r="A191">
        <v>189</v>
      </c>
      <c r="B191">
        <v>15.63242517483583</v>
      </c>
      <c r="C191">
        <v>1510.06438443216</v>
      </c>
      <c r="D191">
        <v>0.429763386480334</v>
      </c>
      <c r="E191">
        <v>171.600590751538</v>
      </c>
      <c r="F191">
        <v>23.94948953492585</v>
      </c>
      <c r="G191">
        <v>40987.94115172842</v>
      </c>
      <c r="H191">
        <v>0.2386930901526431</v>
      </c>
      <c r="I191">
        <v>0.158483678991986</v>
      </c>
      <c r="J191">
        <v>17.67482851293323</v>
      </c>
      <c r="K191">
        <v>2.925751139304625</v>
      </c>
      <c r="L191">
        <v>943.0235555997278</v>
      </c>
      <c r="M191">
        <v>592.6331784387419</v>
      </c>
      <c r="N191">
        <v>491.4409299443382</v>
      </c>
    </row>
    <row r="192" spans="1:14">
      <c r="A192">
        <v>190</v>
      </c>
      <c r="B192">
        <v>15.77330324761203</v>
      </c>
      <c r="C192">
        <v>1521.509275643203</v>
      </c>
      <c r="D192">
        <v>0.4298171036974047</v>
      </c>
      <c r="E192">
        <v>172.7230123026338</v>
      </c>
      <c r="F192">
        <v>23.76987363799711</v>
      </c>
      <c r="G192">
        <v>40989.56524984282</v>
      </c>
      <c r="H192">
        <v>0.2390048921533795</v>
      </c>
      <c r="I192">
        <v>0.1585455107018104</v>
      </c>
      <c r="J192">
        <v>17.69209123518333</v>
      </c>
      <c r="K192">
        <v>2.925751139304625</v>
      </c>
      <c r="L192">
        <v>943.0235555997278</v>
      </c>
      <c r="M192">
        <v>592.0552214394206</v>
      </c>
      <c r="N192">
        <v>489.2360152092073</v>
      </c>
    </row>
    <row r="193" spans="1:14">
      <c r="A193">
        <v>191</v>
      </c>
      <c r="B193">
        <v>15.93770232053674</v>
      </c>
      <c r="C193">
        <v>1537.845958461102</v>
      </c>
      <c r="D193">
        <v>0.4297705551300084</v>
      </c>
      <c r="E193">
        <v>174.2769747215146</v>
      </c>
      <c r="F193">
        <v>23.51708684558858</v>
      </c>
      <c r="G193">
        <v>40988.71272821823</v>
      </c>
      <c r="H193">
        <v>0.2394837506982143</v>
      </c>
      <c r="I193">
        <v>0.1586405805811496</v>
      </c>
      <c r="J193">
        <v>17.72261966916738</v>
      </c>
      <c r="K193">
        <v>2.925751139304625</v>
      </c>
      <c r="L193">
        <v>943.0235555997278</v>
      </c>
      <c r="M193">
        <v>591.1700948050893</v>
      </c>
      <c r="N193">
        <v>486.5609802242138</v>
      </c>
    </row>
    <row r="194" spans="1:14">
      <c r="A194">
        <v>192</v>
      </c>
      <c r="B194">
        <v>16.11938603010817</v>
      </c>
      <c r="C194">
        <v>1550.690396627669</v>
      </c>
      <c r="D194">
        <v>0.4298568692209805</v>
      </c>
      <c r="E194">
        <v>175.516433631477</v>
      </c>
      <c r="F194">
        <v>23.32562342725484</v>
      </c>
      <c r="G194">
        <v>40999.03929567885</v>
      </c>
      <c r="H194">
        <v>0.2398004117298588</v>
      </c>
      <c r="I194">
        <v>0.1587035218467353</v>
      </c>
      <c r="J194">
        <v>17.74362678532779</v>
      </c>
      <c r="K194">
        <v>2.925751139304625</v>
      </c>
      <c r="L194">
        <v>943.0235555997278</v>
      </c>
      <c r="M194">
        <v>590.586422755376</v>
      </c>
      <c r="N194">
        <v>483.9920586151078</v>
      </c>
    </row>
    <row r="195" spans="1:14">
      <c r="A195">
        <v>193</v>
      </c>
      <c r="B195">
        <v>16.19721180576111</v>
      </c>
      <c r="C195">
        <v>1558.522567949443</v>
      </c>
      <c r="D195">
        <v>0.4296715330096521</v>
      </c>
      <c r="E195">
        <v>176.251282803395</v>
      </c>
      <c r="F195">
        <v>23.2087913812805</v>
      </c>
      <c r="G195">
        <v>41000.24909279628</v>
      </c>
      <c r="H195">
        <v>0.2400833724442077</v>
      </c>
      <c r="I195">
        <v>0.1587598138682705</v>
      </c>
      <c r="J195">
        <v>17.758720481074</v>
      </c>
      <c r="K195">
        <v>2.925751139304625</v>
      </c>
      <c r="L195">
        <v>943.0235555997278</v>
      </c>
      <c r="M195">
        <v>590.0659719807718</v>
      </c>
      <c r="N195">
        <v>482.8121119798128</v>
      </c>
    </row>
    <row r="196" spans="1:14">
      <c r="A196">
        <v>194</v>
      </c>
      <c r="B196">
        <v>16.29699533984628</v>
      </c>
      <c r="C196">
        <v>1571.93048715506</v>
      </c>
      <c r="D196">
        <v>0.4293775834797753</v>
      </c>
      <c r="E196">
        <v>177.5270512019626</v>
      </c>
      <c r="F196">
        <v>23.00788555460609</v>
      </c>
      <c r="G196">
        <v>40990.99230420358</v>
      </c>
      <c r="H196">
        <v>0.2405329137735502</v>
      </c>
      <c r="I196">
        <v>0.1588493407172744</v>
      </c>
      <c r="J196">
        <v>17.78287032946942</v>
      </c>
      <c r="K196">
        <v>2.925751139304625</v>
      </c>
      <c r="L196">
        <v>943.0235555997278</v>
      </c>
      <c r="M196">
        <v>589.2412635064542</v>
      </c>
      <c r="N196">
        <v>481.0520263198002</v>
      </c>
    </row>
    <row r="197" spans="1:14">
      <c r="A197">
        <v>195</v>
      </c>
      <c r="B197">
        <v>16.35409331166143</v>
      </c>
      <c r="C197">
        <v>1578.74181887848</v>
      </c>
      <c r="D197">
        <v>0.4290641419159321</v>
      </c>
      <c r="E197">
        <v>178.1768586307817</v>
      </c>
      <c r="F197">
        <v>22.90790437580491</v>
      </c>
      <c r="G197">
        <v>40988.73204958899</v>
      </c>
      <c r="H197">
        <v>0.2408115564298804</v>
      </c>
      <c r="I197">
        <v>0.1589048915338281</v>
      </c>
      <c r="J197">
        <v>17.79435234366969</v>
      </c>
      <c r="K197">
        <v>2.925751139304625</v>
      </c>
      <c r="L197">
        <v>943.0235555997278</v>
      </c>
      <c r="M197">
        <v>588.7313881232628</v>
      </c>
      <c r="N197">
        <v>480.1323274350236</v>
      </c>
    </row>
    <row r="198" spans="1:14">
      <c r="A198">
        <v>196</v>
      </c>
      <c r="B198">
        <v>16.42676543188008</v>
      </c>
      <c r="C198">
        <v>1586.112078764834</v>
      </c>
      <c r="D198">
        <v>0.4289051195461148</v>
      </c>
      <c r="E198">
        <v>178.8899412015834</v>
      </c>
      <c r="F198">
        <v>22.80084907000599</v>
      </c>
      <c r="G198">
        <v>40986.8030397448</v>
      </c>
      <c r="H198">
        <v>0.2410400726519805</v>
      </c>
      <c r="I198">
        <v>0.1589504825225694</v>
      </c>
      <c r="J198">
        <v>17.80584118675286</v>
      </c>
      <c r="K198">
        <v>2.925751139304625</v>
      </c>
      <c r="L198">
        <v>943.0235555997278</v>
      </c>
      <c r="M198">
        <v>588.3139821667969</v>
      </c>
      <c r="N198">
        <v>479.0287147876213</v>
      </c>
    </row>
    <row r="199" spans="1:14">
      <c r="A199">
        <v>197</v>
      </c>
      <c r="B199">
        <v>16.39240267719103</v>
      </c>
      <c r="C199">
        <v>1583.328893489571</v>
      </c>
      <c r="D199">
        <v>0.4287997653927202</v>
      </c>
      <c r="E199">
        <v>178.6216303623454</v>
      </c>
      <c r="F199">
        <v>22.84080215514072</v>
      </c>
      <c r="G199">
        <v>40986.40281311023</v>
      </c>
      <c r="H199">
        <v>0.2410170369563207</v>
      </c>
      <c r="I199">
        <v>0.1589458853324884</v>
      </c>
      <c r="J199">
        <v>17.80110482079095</v>
      </c>
      <c r="K199">
        <v>2.925751139304625</v>
      </c>
      <c r="L199">
        <v>943.0235555997278</v>
      </c>
      <c r="M199">
        <v>588.356028606173</v>
      </c>
      <c r="N199">
        <v>479.5222376789386</v>
      </c>
    </row>
    <row r="200" spans="1:14">
      <c r="A200">
        <v>198</v>
      </c>
      <c r="B200">
        <v>16.4096486977929</v>
      </c>
      <c r="C200">
        <v>1585.958182855569</v>
      </c>
      <c r="D200">
        <v>0.4286378062823972</v>
      </c>
      <c r="E200">
        <v>178.8620675980372</v>
      </c>
      <c r="F200">
        <v>22.80253711589526</v>
      </c>
      <c r="G200">
        <v>40985.13946532775</v>
      </c>
      <c r="H200">
        <v>0.2411308416270874</v>
      </c>
      <c r="I200">
        <v>0.1589686000966855</v>
      </c>
      <c r="J200">
        <v>17.80666974395068</v>
      </c>
      <c r="K200">
        <v>2.925751139304625</v>
      </c>
      <c r="L200">
        <v>943.0235555997278</v>
      </c>
      <c r="M200">
        <v>588.1483702057466</v>
      </c>
      <c r="N200">
        <v>479.2275554095029</v>
      </c>
    </row>
    <row r="201" spans="1:14">
      <c r="A201">
        <v>199</v>
      </c>
      <c r="B201">
        <v>16.41066246094974</v>
      </c>
      <c r="C201">
        <v>1586.792226871201</v>
      </c>
      <c r="D201">
        <v>0.4286441187566826</v>
      </c>
      <c r="E201">
        <v>178.9362343748559</v>
      </c>
      <c r="F201">
        <v>22.78764588248247</v>
      </c>
      <c r="G201">
        <v>40975.91751771732</v>
      </c>
      <c r="H201">
        <v>0.2411515868441668</v>
      </c>
      <c r="I201">
        <v>0.1589727415295216</v>
      </c>
      <c r="J201">
        <v>17.8088691370689</v>
      </c>
      <c r="K201">
        <v>2.925751139304625</v>
      </c>
      <c r="L201">
        <v>943.0235555997278</v>
      </c>
      <c r="M201">
        <v>588.1105344732156</v>
      </c>
      <c r="N201">
        <v>479.2305219730655</v>
      </c>
    </row>
    <row r="202" spans="1:14">
      <c r="A202">
        <v>200</v>
      </c>
      <c r="B202">
        <v>16.4980681952467</v>
      </c>
      <c r="C202">
        <v>1595.116695685412</v>
      </c>
      <c r="D202">
        <v>0.4281902649821891</v>
      </c>
      <c r="E202">
        <v>179.753464349759</v>
      </c>
      <c r="F202">
        <v>22.67226257810814</v>
      </c>
      <c r="G202">
        <v>40987.20794229168</v>
      </c>
      <c r="H202">
        <v>0.2414774896201605</v>
      </c>
      <c r="I202">
        <v>0.1590378351129939</v>
      </c>
      <c r="J202">
        <v>17.81989724129975</v>
      </c>
      <c r="K202">
        <v>2.925751139304625</v>
      </c>
      <c r="L202">
        <v>943.0235555997278</v>
      </c>
      <c r="M202">
        <v>587.5168660557317</v>
      </c>
      <c r="N202">
        <v>477.9288950784005</v>
      </c>
    </row>
    <row r="203" spans="1:14">
      <c r="A203">
        <v>201</v>
      </c>
      <c r="B203">
        <v>16.59617900998181</v>
      </c>
      <c r="C203">
        <v>1602.152292481175</v>
      </c>
      <c r="D203">
        <v>0.4286493890317034</v>
      </c>
      <c r="E203">
        <v>180.4673024986207</v>
      </c>
      <c r="F203">
        <v>22.57090576048016</v>
      </c>
      <c r="G203">
        <v>40981.45562274358</v>
      </c>
      <c r="H203">
        <v>0.2417395200104233</v>
      </c>
      <c r="I203">
        <v>0.1590902156703091</v>
      </c>
      <c r="J203">
        <v>17.82690554263979</v>
      </c>
      <c r="K203">
        <v>2.925751139304625</v>
      </c>
      <c r="L203">
        <v>943.0235555997278</v>
      </c>
      <c r="M203">
        <v>587.0405312862257</v>
      </c>
      <c r="N203">
        <v>476.788470527879</v>
      </c>
    </row>
    <row r="204" spans="1:14">
      <c r="A204">
        <v>202</v>
      </c>
      <c r="B204">
        <v>16.81083799971349</v>
      </c>
      <c r="C204">
        <v>1622.459265406789</v>
      </c>
      <c r="D204">
        <v>0.4287802654667805</v>
      </c>
      <c r="E204">
        <v>182.3749155002693</v>
      </c>
      <c r="F204">
        <v>22.29078424700748</v>
      </c>
      <c r="G204">
        <v>40989.17767716586</v>
      </c>
      <c r="H204">
        <v>0.2422678717320606</v>
      </c>
      <c r="I204">
        <v>0.159195954756914</v>
      </c>
      <c r="J204">
        <v>17.86439018192811</v>
      </c>
      <c r="K204">
        <v>2.925751139304625</v>
      </c>
      <c r="L204">
        <v>943.0235555997278</v>
      </c>
      <c r="M204">
        <v>586.0827139758775</v>
      </c>
      <c r="N204">
        <v>473.5623388591135</v>
      </c>
    </row>
    <row r="205" spans="1:14">
      <c r="A205">
        <v>203</v>
      </c>
      <c r="B205">
        <v>16.86798176243072</v>
      </c>
      <c r="C205">
        <v>1628.445432177554</v>
      </c>
      <c r="D205">
        <v>0.4284808126458547</v>
      </c>
      <c r="E205">
        <v>182.9438005479828</v>
      </c>
      <c r="F205">
        <v>22.21006752338264</v>
      </c>
      <c r="G205">
        <v>40993.16482129889</v>
      </c>
      <c r="H205">
        <v>0.2424944361171647</v>
      </c>
      <c r="I205">
        <v>0.1592413462798585</v>
      </c>
      <c r="J205">
        <v>17.87430663145526</v>
      </c>
      <c r="K205">
        <v>2.925751139304625</v>
      </c>
      <c r="L205">
        <v>943.0235555997278</v>
      </c>
      <c r="M205">
        <v>585.673070923273</v>
      </c>
      <c r="N205">
        <v>472.786612105398</v>
      </c>
    </row>
    <row r="206" spans="1:14">
      <c r="A206">
        <v>204</v>
      </c>
      <c r="B206">
        <v>16.87726270825224</v>
      </c>
      <c r="C206">
        <v>1627.95104157966</v>
      </c>
      <c r="D206">
        <v>0.4285694283246654</v>
      </c>
      <c r="E206">
        <v>182.911889595816</v>
      </c>
      <c r="F206">
        <v>22.22052591774699</v>
      </c>
      <c r="G206">
        <v>41005.25543217204</v>
      </c>
      <c r="H206">
        <v>0.2424802263039779</v>
      </c>
      <c r="I206">
        <v>0.1592384985180119</v>
      </c>
      <c r="J206">
        <v>17.87169336806411</v>
      </c>
      <c r="K206">
        <v>2.925751139304625</v>
      </c>
      <c r="L206">
        <v>943.0235555997278</v>
      </c>
      <c r="M206">
        <v>585.6987441512401</v>
      </c>
      <c r="N206">
        <v>472.7623874814069</v>
      </c>
    </row>
    <row r="207" spans="1:14">
      <c r="A207">
        <v>205</v>
      </c>
      <c r="B207">
        <v>16.95117872090136</v>
      </c>
      <c r="C207">
        <v>1636.259564886049</v>
      </c>
      <c r="D207">
        <v>0.4284325287257766</v>
      </c>
      <c r="E207">
        <v>183.6927750814192</v>
      </c>
      <c r="F207">
        <v>22.10378832050774</v>
      </c>
      <c r="G207">
        <v>40992.46892697857</v>
      </c>
      <c r="H207">
        <v>0.2427508868471104</v>
      </c>
      <c r="I207">
        <v>0.1592927610097314</v>
      </c>
      <c r="J207">
        <v>17.88648635292655</v>
      </c>
      <c r="K207">
        <v>2.925751139304625</v>
      </c>
      <c r="L207">
        <v>943.0235555997278</v>
      </c>
      <c r="M207">
        <v>585.2101718811406</v>
      </c>
      <c r="N207">
        <v>471.6243126950583</v>
      </c>
    </row>
    <row r="208" spans="1:14">
      <c r="A208">
        <v>206</v>
      </c>
      <c r="B208">
        <v>17.03030006869783</v>
      </c>
      <c r="C208">
        <v>1641.36609540428</v>
      </c>
      <c r="D208">
        <v>0.4285385764337806</v>
      </c>
      <c r="E208">
        <v>184.2165438311248</v>
      </c>
      <c r="F208">
        <v>22.03536043795048</v>
      </c>
      <c r="G208">
        <v>40993.58585341336</v>
      </c>
      <c r="H208">
        <v>0.2428976965429988</v>
      </c>
      <c r="I208">
        <v>0.1593222112530591</v>
      </c>
      <c r="J208">
        <v>17.8902936453506</v>
      </c>
      <c r="K208">
        <v>2.925751139304625</v>
      </c>
      <c r="L208">
        <v>943.0235555997278</v>
      </c>
      <c r="M208">
        <v>584.9455493218089</v>
      </c>
      <c r="N208">
        <v>470.6704252279542</v>
      </c>
    </row>
    <row r="209" spans="1:14">
      <c r="A209">
        <v>207</v>
      </c>
      <c r="B209">
        <v>17.03385384262203</v>
      </c>
      <c r="C209">
        <v>1640.437351842241</v>
      </c>
      <c r="D209">
        <v>0.4284426045068763</v>
      </c>
      <c r="E209">
        <v>184.1427069224861</v>
      </c>
      <c r="F209">
        <v>22.04824696212188</v>
      </c>
      <c r="G209">
        <v>40994.93452629779</v>
      </c>
      <c r="H209">
        <v>0.2428638143011526</v>
      </c>
      <c r="I209">
        <v>0.1593154133278019</v>
      </c>
      <c r="J209">
        <v>17.88695533665128</v>
      </c>
      <c r="K209">
        <v>2.925751139304625</v>
      </c>
      <c r="L209">
        <v>943.0235555997278</v>
      </c>
      <c r="M209">
        <v>585.0065976084929</v>
      </c>
      <c r="N209">
        <v>470.7257271227082</v>
      </c>
    </row>
    <row r="210" spans="1:14">
      <c r="A210">
        <v>208</v>
      </c>
      <c r="B210">
        <v>17.10071891717797</v>
      </c>
      <c r="C210">
        <v>1650.229501697282</v>
      </c>
      <c r="D210">
        <v>0.4286356729677769</v>
      </c>
      <c r="E210">
        <v>185.0326851036091</v>
      </c>
      <c r="F210">
        <v>21.91616724529708</v>
      </c>
      <c r="G210">
        <v>40990.8103123257</v>
      </c>
      <c r="H210">
        <v>0.2431961150620197</v>
      </c>
      <c r="I210">
        <v>0.159382112534028</v>
      </c>
      <c r="J210">
        <v>17.90821127801098</v>
      </c>
      <c r="K210">
        <v>2.925751139304625</v>
      </c>
      <c r="L210">
        <v>943.0235555997278</v>
      </c>
      <c r="M210">
        <v>584.408486532225</v>
      </c>
      <c r="N210">
        <v>469.6613062653776</v>
      </c>
    </row>
    <row r="211" spans="1:14">
      <c r="A211">
        <v>209</v>
      </c>
      <c r="B211">
        <v>17.11098356747957</v>
      </c>
      <c r="C211">
        <v>1649.926409224593</v>
      </c>
      <c r="D211">
        <v>0.428552018166672</v>
      </c>
      <c r="E211">
        <v>185.0112587237518</v>
      </c>
      <c r="F211">
        <v>21.92088426372049</v>
      </c>
      <c r="G211">
        <v>40993.09052822035</v>
      </c>
      <c r="H211">
        <v>0.2431953315266848</v>
      </c>
      <c r="I211">
        <v>0.1593819551888791</v>
      </c>
      <c r="J211">
        <v>17.90666651698023</v>
      </c>
      <c r="K211">
        <v>2.925751139304625</v>
      </c>
      <c r="L211">
        <v>943.0235555997278</v>
      </c>
      <c r="M211">
        <v>584.4098951991081</v>
      </c>
      <c r="N211">
        <v>469.6670058732116</v>
      </c>
    </row>
    <row r="212" spans="1:14">
      <c r="A212">
        <v>210</v>
      </c>
      <c r="B212">
        <v>17.17753466073314</v>
      </c>
      <c r="C212">
        <v>1654.40988002347</v>
      </c>
      <c r="D212">
        <v>0.4287296507483407</v>
      </c>
      <c r="E212">
        <v>185.4429449276428</v>
      </c>
      <c r="F212">
        <v>21.86270647826126</v>
      </c>
      <c r="G212">
        <v>40997.15401106101</v>
      </c>
      <c r="H212">
        <v>0.2432912818522799</v>
      </c>
      <c r="I212">
        <v>0.1594012260068523</v>
      </c>
      <c r="J212">
        <v>17.91333007886267</v>
      </c>
      <c r="K212">
        <v>2.925751139304625</v>
      </c>
      <c r="L212">
        <v>943.0235555997278</v>
      </c>
      <c r="M212">
        <v>584.2374494276795</v>
      </c>
      <c r="N212">
        <v>468.797808652265</v>
      </c>
    </row>
    <row r="213" spans="1:14">
      <c r="A213">
        <v>211</v>
      </c>
      <c r="B213">
        <v>17.18436355065658</v>
      </c>
      <c r="C213">
        <v>1654.155744107631</v>
      </c>
      <c r="D213">
        <v>0.4285855242311007</v>
      </c>
      <c r="E213">
        <v>185.4309544412343</v>
      </c>
      <c r="F213">
        <v>21.86675295972057</v>
      </c>
      <c r="G213">
        <v>40999.42883429255</v>
      </c>
      <c r="H213">
        <v>0.2432794360360523</v>
      </c>
      <c r="I213">
        <v>0.1593988465888075</v>
      </c>
      <c r="J213">
        <v>17.91143493489517</v>
      </c>
      <c r="K213">
        <v>2.925751139304625</v>
      </c>
      <c r="L213">
        <v>943.0235555997278</v>
      </c>
      <c r="M213">
        <v>584.2587329823448</v>
      </c>
      <c r="N213">
        <v>468.807427535622</v>
      </c>
    </row>
    <row r="214" spans="1:14">
      <c r="A214">
        <v>212</v>
      </c>
      <c r="B214">
        <v>17.26258835689825</v>
      </c>
      <c r="C214">
        <v>1661.542526680715</v>
      </c>
      <c r="D214">
        <v>0.4281474364636762</v>
      </c>
      <c r="E214">
        <v>186.1454583687265</v>
      </c>
      <c r="F214">
        <v>21.7700199392177</v>
      </c>
      <c r="G214">
        <v>41001.02667907858</v>
      </c>
      <c r="H214">
        <v>0.2435415848583031</v>
      </c>
      <c r="I214">
        <v>0.1594515220701129</v>
      </c>
      <c r="J214">
        <v>17.9217481284339</v>
      </c>
      <c r="K214">
        <v>2.925751139304625</v>
      </c>
      <c r="L214">
        <v>943.0235555997278</v>
      </c>
      <c r="M214">
        <v>583.7881354503728</v>
      </c>
      <c r="N214">
        <v>467.7558221998803</v>
      </c>
    </row>
    <row r="215" spans="1:14">
      <c r="A215">
        <v>213</v>
      </c>
      <c r="B215">
        <v>17.30695227989851</v>
      </c>
      <c r="C215">
        <v>1668.302757990633</v>
      </c>
      <c r="D215">
        <v>0.4278976614799888</v>
      </c>
      <c r="E215">
        <v>186.760879198673</v>
      </c>
      <c r="F215">
        <v>21.68124032908846</v>
      </c>
      <c r="G215">
        <v>40999.14488303599</v>
      </c>
      <c r="H215">
        <v>0.2438076528443151</v>
      </c>
      <c r="I215">
        <v>0.159505025249964</v>
      </c>
      <c r="J215">
        <v>17.93583590790199</v>
      </c>
      <c r="K215">
        <v>2.925751139304625</v>
      </c>
      <c r="L215">
        <v>943.0235555997278</v>
      </c>
      <c r="M215">
        <v>583.3113769963354</v>
      </c>
      <c r="N215">
        <v>467.1010284420611</v>
      </c>
    </row>
    <row r="216" spans="1:14">
      <c r="A216">
        <v>214</v>
      </c>
      <c r="B216">
        <v>17.28802512129301</v>
      </c>
      <c r="C216">
        <v>1667.226024949977</v>
      </c>
      <c r="D216">
        <v>0.427803641215748</v>
      </c>
      <c r="E216">
        <v>186.6512588514531</v>
      </c>
      <c r="F216">
        <v>21.69495911031158</v>
      </c>
      <c r="G216">
        <v>40998.19968555806</v>
      </c>
      <c r="H216">
        <v>0.2438129534113214</v>
      </c>
      <c r="I216">
        <v>0.1595060915434691</v>
      </c>
      <c r="J216">
        <v>17.93483973395294</v>
      </c>
      <c r="K216">
        <v>2.925751139304625</v>
      </c>
      <c r="L216">
        <v>943.0235555997278</v>
      </c>
      <c r="M216">
        <v>583.3018880171996</v>
      </c>
      <c r="N216">
        <v>467.3600245778756</v>
      </c>
    </row>
    <row r="217" spans="1:14">
      <c r="A217">
        <v>215</v>
      </c>
      <c r="B217">
        <v>17.35043566420417</v>
      </c>
      <c r="C217">
        <v>1677.191063953069</v>
      </c>
      <c r="D217">
        <v>0.4274233298988353</v>
      </c>
      <c r="E217">
        <v>187.6022415070819</v>
      </c>
      <c r="F217">
        <v>21.56354891838324</v>
      </c>
      <c r="G217">
        <v>40989.78191373841</v>
      </c>
      <c r="H217">
        <v>0.2442200361508685</v>
      </c>
      <c r="I217">
        <v>0.1595880306579843</v>
      </c>
      <c r="J217">
        <v>17.95048675319826</v>
      </c>
      <c r="K217">
        <v>2.925751139304625</v>
      </c>
      <c r="L217">
        <v>943.0235555997278</v>
      </c>
      <c r="M217">
        <v>582.5741755208602</v>
      </c>
      <c r="N217">
        <v>466.3978508958454</v>
      </c>
    </row>
    <row r="218" spans="1:14">
      <c r="A218">
        <v>216</v>
      </c>
      <c r="B218">
        <v>17.47767321299298</v>
      </c>
      <c r="C218">
        <v>1687.281868109411</v>
      </c>
      <c r="D218">
        <v>0.4273516479528395</v>
      </c>
      <c r="E218">
        <v>188.5681547316321</v>
      </c>
      <c r="F218">
        <v>21.43638672890438</v>
      </c>
      <c r="G218">
        <v>40995.85209860706</v>
      </c>
      <c r="H218">
        <v>0.2445531187507359</v>
      </c>
      <c r="I218">
        <v>0.1596551450825197</v>
      </c>
      <c r="J218">
        <v>17.96541547722268</v>
      </c>
      <c r="K218">
        <v>2.925751139304625</v>
      </c>
      <c r="L218">
        <v>943.0235555997278</v>
      </c>
      <c r="M218">
        <v>581.9802700623862</v>
      </c>
      <c r="N218">
        <v>464.8704315922999</v>
      </c>
    </row>
    <row r="219" spans="1:14">
      <c r="A219">
        <v>217</v>
      </c>
      <c r="B219">
        <v>17.59749915863485</v>
      </c>
      <c r="C219">
        <v>1698.762870303312</v>
      </c>
      <c r="D219">
        <v>0.42739860950291</v>
      </c>
      <c r="E219">
        <v>189.6611035898613</v>
      </c>
      <c r="F219">
        <v>21.29170182748527</v>
      </c>
      <c r="G219">
        <v>40996.50382788623</v>
      </c>
      <c r="H219">
        <v>0.2448767759811649</v>
      </c>
      <c r="I219">
        <v>0.1597204209003211</v>
      </c>
      <c r="J219">
        <v>17.98344419814213</v>
      </c>
      <c r="K219">
        <v>2.925751139304625</v>
      </c>
      <c r="L219">
        <v>943.0235555997278</v>
      </c>
      <c r="M219">
        <v>581.404477579794</v>
      </c>
      <c r="N219">
        <v>463.2732184526097</v>
      </c>
    </row>
    <row r="220" spans="1:14">
      <c r="A220">
        <v>218</v>
      </c>
      <c r="B220">
        <v>17.55655089068153</v>
      </c>
      <c r="C220">
        <v>1695.059065739327</v>
      </c>
      <c r="D220">
        <v>0.4273220483487992</v>
      </c>
      <c r="E220">
        <v>189.3053574473891</v>
      </c>
      <c r="F220">
        <v>21.33820178111853</v>
      </c>
      <c r="G220">
        <v>40996.42355900392</v>
      </c>
      <c r="H220">
        <v>0.2448240782917674</v>
      </c>
      <c r="I220">
        <v>0.159709788663268</v>
      </c>
      <c r="J220">
        <v>17.97784322668119</v>
      </c>
      <c r="K220">
        <v>2.925751139304625</v>
      </c>
      <c r="L220">
        <v>943.0235555997278</v>
      </c>
      <c r="M220">
        <v>581.4981401997925</v>
      </c>
      <c r="N220">
        <v>463.8449239236159</v>
      </c>
    </row>
    <row r="221" spans="1:14">
      <c r="A221">
        <v>219</v>
      </c>
      <c r="B221">
        <v>17.62642233702883</v>
      </c>
      <c r="C221">
        <v>1701.987039005306</v>
      </c>
      <c r="D221">
        <v>0.4273379741597246</v>
      </c>
      <c r="E221">
        <v>189.9557284427429</v>
      </c>
      <c r="F221">
        <v>21.25162639630167</v>
      </c>
      <c r="G221">
        <v>40997.38417626089</v>
      </c>
      <c r="H221">
        <v>0.2450379475692847</v>
      </c>
      <c r="I221">
        <v>0.1597529485374942</v>
      </c>
      <c r="J221">
        <v>17.98962030435188</v>
      </c>
      <c r="K221">
        <v>2.925751139304625</v>
      </c>
      <c r="L221">
        <v>943.0235555997278</v>
      </c>
      <c r="M221">
        <v>581.1182291304488</v>
      </c>
      <c r="N221">
        <v>462.924660560927</v>
      </c>
    </row>
    <row r="222" spans="1:14">
      <c r="A222">
        <v>220</v>
      </c>
      <c r="B222">
        <v>17.62407967879712</v>
      </c>
      <c r="C222">
        <v>1700.702661069939</v>
      </c>
      <c r="D222">
        <v>0.4273614240244991</v>
      </c>
      <c r="E222">
        <v>189.8409204277905</v>
      </c>
      <c r="F222">
        <v>21.27006196823543</v>
      </c>
      <c r="G222">
        <v>41005.50078868493</v>
      </c>
      <c r="H222">
        <v>0.2449974818929865</v>
      </c>
      <c r="I222">
        <v>0.1597447803685728</v>
      </c>
      <c r="J222">
        <v>17.98675687895873</v>
      </c>
      <c r="K222">
        <v>2.925751139304625</v>
      </c>
      <c r="L222">
        <v>943.0235555997278</v>
      </c>
      <c r="M222">
        <v>581.1900682224735</v>
      </c>
      <c r="N222">
        <v>462.9918139046374</v>
      </c>
    </row>
    <row r="223" spans="1:14">
      <c r="A223">
        <v>221</v>
      </c>
      <c r="B223">
        <v>17.67475594933752</v>
      </c>
      <c r="C223">
        <v>1705.884534737781</v>
      </c>
      <c r="D223">
        <v>0.4274037762348963</v>
      </c>
      <c r="E223">
        <v>190.3387065848874</v>
      </c>
      <c r="F223">
        <v>21.20365653316846</v>
      </c>
      <c r="G223">
        <v>40999.37832733151</v>
      </c>
      <c r="H223">
        <v>0.2451425929945037</v>
      </c>
      <c r="I223">
        <v>0.1597740759796126</v>
      </c>
      <c r="J223">
        <v>17.99439979149713</v>
      </c>
      <c r="K223">
        <v>2.925751139304625</v>
      </c>
      <c r="L223">
        <v>943.0235555997278</v>
      </c>
      <c r="M223">
        <v>580.932543942901</v>
      </c>
      <c r="N223">
        <v>462.3294777154563</v>
      </c>
    </row>
    <row r="224" spans="1:14">
      <c r="A224">
        <v>222</v>
      </c>
      <c r="B224">
        <v>17.69188609421835</v>
      </c>
      <c r="C224">
        <v>1706.261688587868</v>
      </c>
      <c r="D224">
        <v>0.427735495500964</v>
      </c>
      <c r="E224">
        <v>190.3890072100613</v>
      </c>
      <c r="F224">
        <v>21.19806174600269</v>
      </c>
      <c r="G224">
        <v>40996.28006673278</v>
      </c>
      <c r="H224">
        <v>0.2451545955459895</v>
      </c>
      <c r="I224">
        <v>0.1597764996389612</v>
      </c>
      <c r="J224">
        <v>17.99353132652065</v>
      </c>
      <c r="K224">
        <v>2.925751139304625</v>
      </c>
      <c r="L224">
        <v>943.0235555997278</v>
      </c>
      <c r="M224">
        <v>580.911254898384</v>
      </c>
      <c r="N224">
        <v>462.214003932704</v>
      </c>
    </row>
    <row r="225" spans="1:14">
      <c r="A225">
        <v>223</v>
      </c>
      <c r="B225">
        <v>17.81065669559046</v>
      </c>
      <c r="C225">
        <v>1720.325506334517</v>
      </c>
      <c r="D225">
        <v>0.427494806779491</v>
      </c>
      <c r="E225">
        <v>191.6803992136507</v>
      </c>
      <c r="F225">
        <v>21.02469799942237</v>
      </c>
      <c r="G225">
        <v>40996.04727045706</v>
      </c>
      <c r="H225">
        <v>0.2455766370628982</v>
      </c>
      <c r="I225">
        <v>0.1598617739660151</v>
      </c>
      <c r="J225">
        <v>18.02014295332763</v>
      </c>
      <c r="K225">
        <v>2.925751139304625</v>
      </c>
      <c r="L225">
        <v>943.0235555997278</v>
      </c>
      <c r="M225">
        <v>580.1637922188316</v>
      </c>
      <c r="N225">
        <v>460.4557825732131</v>
      </c>
    </row>
    <row r="226" spans="1:14">
      <c r="A226">
        <v>224</v>
      </c>
      <c r="B226">
        <v>17.76787400642634</v>
      </c>
      <c r="C226">
        <v>1717.346265717581</v>
      </c>
      <c r="D226">
        <v>0.4269528726118871</v>
      </c>
      <c r="E226">
        <v>191.4268566946755</v>
      </c>
      <c r="F226">
        <v>21.05808362447303</v>
      </c>
      <c r="G226">
        <v>40985.44135899855</v>
      </c>
      <c r="H226">
        <v>0.2456820067406187</v>
      </c>
      <c r="I226">
        <v>0.1598830798960018</v>
      </c>
      <c r="J226">
        <v>18.01209387465618</v>
      </c>
      <c r="K226">
        <v>2.925751139304625</v>
      </c>
      <c r="L226">
        <v>943.0235555997278</v>
      </c>
      <c r="M226">
        <v>579.9775137497599</v>
      </c>
      <c r="N226">
        <v>461.407570067779</v>
      </c>
    </row>
    <row r="227" spans="1:14">
      <c r="A227">
        <v>225</v>
      </c>
      <c r="B227">
        <v>17.80609647947835</v>
      </c>
      <c r="C227">
        <v>1721.853914122333</v>
      </c>
      <c r="D227">
        <v>0.4269418156959919</v>
      </c>
      <c r="E227">
        <v>191.8592217366865</v>
      </c>
      <c r="F227">
        <v>21.00081046878849</v>
      </c>
      <c r="G227">
        <v>40978.05421853339</v>
      </c>
      <c r="H227">
        <v>0.2458547099939213</v>
      </c>
      <c r="I227">
        <v>0.1599180144127282</v>
      </c>
      <c r="J227">
        <v>18.01857363071689</v>
      </c>
      <c r="K227">
        <v>2.925751139304625</v>
      </c>
      <c r="L227">
        <v>943.0235555997278</v>
      </c>
      <c r="M227">
        <v>579.6724904726616</v>
      </c>
      <c r="N227">
        <v>460.9082143407077</v>
      </c>
    </row>
    <row r="228" spans="1:14">
      <c r="A228">
        <v>226</v>
      </c>
      <c r="B228">
        <v>17.81601187881697</v>
      </c>
      <c r="C228">
        <v>1721.209781852108</v>
      </c>
      <c r="D228">
        <v>0.4270394084817735</v>
      </c>
      <c r="E228">
        <v>191.8135564481491</v>
      </c>
      <c r="F228">
        <v>21.01218710013593</v>
      </c>
      <c r="G228">
        <v>40990.16275740519</v>
      </c>
      <c r="H228">
        <v>0.245836334488117</v>
      </c>
      <c r="I228">
        <v>0.1599142966003699</v>
      </c>
      <c r="J228">
        <v>18.01586534083756</v>
      </c>
      <c r="K228">
        <v>2.925751139304625</v>
      </c>
      <c r="L228">
        <v>943.0235555997278</v>
      </c>
      <c r="M228">
        <v>579.7049275534473</v>
      </c>
      <c r="N228">
        <v>460.9240395949242</v>
      </c>
    </row>
    <row r="229" spans="1:14">
      <c r="A229">
        <v>227</v>
      </c>
      <c r="B229">
        <v>17.83070076905194</v>
      </c>
      <c r="C229">
        <v>1724.432681868145</v>
      </c>
      <c r="D229">
        <v>0.4267350722513369</v>
      </c>
      <c r="E229">
        <v>192.1157640019742</v>
      </c>
      <c r="F229">
        <v>20.97151653106125</v>
      </c>
      <c r="G229">
        <v>40985.33579668408</v>
      </c>
      <c r="H229">
        <v>0.2460018001599248</v>
      </c>
      <c r="I229">
        <v>0.159947781234181</v>
      </c>
      <c r="J229">
        <v>18.02125607658135</v>
      </c>
      <c r="K229">
        <v>2.925751139304625</v>
      </c>
      <c r="L229">
        <v>943.0235555997278</v>
      </c>
      <c r="M229">
        <v>579.4129890941348</v>
      </c>
      <c r="N229">
        <v>460.7595626782677</v>
      </c>
    </row>
    <row r="230" spans="1:14">
      <c r="A230">
        <v>228</v>
      </c>
      <c r="B230">
        <v>17.80773759249877</v>
      </c>
      <c r="C230">
        <v>1723.658651851063</v>
      </c>
      <c r="D230">
        <v>0.4268154622702757</v>
      </c>
      <c r="E230">
        <v>192.0191398130134</v>
      </c>
      <c r="F230">
        <v>20.98054918615845</v>
      </c>
      <c r="G230">
        <v>40984.00905830149</v>
      </c>
      <c r="H230">
        <v>0.2459863909498425</v>
      </c>
      <c r="I230">
        <v>0.1599446622779808</v>
      </c>
      <c r="J230">
        <v>18.02281791671708</v>
      </c>
      <c r="K230">
        <v>2.925751139304625</v>
      </c>
      <c r="L230">
        <v>943.0235555997278</v>
      </c>
      <c r="M230">
        <v>579.4401622643805</v>
      </c>
      <c r="N230">
        <v>461.0051546776075</v>
      </c>
    </row>
    <row r="231" spans="1:14">
      <c r="A231">
        <v>229</v>
      </c>
      <c r="B231">
        <v>17.83165742350781</v>
      </c>
      <c r="C231">
        <v>1725.593093405267</v>
      </c>
      <c r="D231">
        <v>0.4263645654180371</v>
      </c>
      <c r="E231">
        <v>192.2155018273102</v>
      </c>
      <c r="F231">
        <v>20.9568999754505</v>
      </c>
      <c r="G231">
        <v>40983.56252132871</v>
      </c>
      <c r="H231">
        <v>0.24608983700579</v>
      </c>
      <c r="I231">
        <v>0.1599656032264496</v>
      </c>
      <c r="J231">
        <v>18.02414759722718</v>
      </c>
      <c r="K231">
        <v>2.925751139304625</v>
      </c>
      <c r="L231">
        <v>943.0235555997278</v>
      </c>
      <c r="M231">
        <v>579.2577966983487</v>
      </c>
      <c r="N231">
        <v>460.8326391176416</v>
      </c>
    </row>
    <row r="232" spans="1:14">
      <c r="A232">
        <v>230</v>
      </c>
      <c r="B232">
        <v>17.81128349846145</v>
      </c>
      <c r="C232">
        <v>1723.956833436305</v>
      </c>
      <c r="D232">
        <v>0.4264521315014213</v>
      </c>
      <c r="E232">
        <v>192.0594516425463</v>
      </c>
      <c r="F232">
        <v>20.97639281453775</v>
      </c>
      <c r="G232">
        <v>40982.19027461702</v>
      </c>
      <c r="H232">
        <v>0.2460279486296416</v>
      </c>
      <c r="I232">
        <v>0.1599530742164636</v>
      </c>
      <c r="J232">
        <v>18.0218625910186</v>
      </c>
      <c r="K232">
        <v>2.925751139304625</v>
      </c>
      <c r="L232">
        <v>943.0235555997278</v>
      </c>
      <c r="M232">
        <v>579.3668844846395</v>
      </c>
      <c r="N232">
        <v>461.0608443836874</v>
      </c>
    </row>
    <row r="233" spans="1:14">
      <c r="A233">
        <v>231</v>
      </c>
      <c r="B233">
        <v>17.84498880689247</v>
      </c>
      <c r="C233">
        <v>1724.240110688177</v>
      </c>
      <c r="D233">
        <v>0.4259823955319676</v>
      </c>
      <c r="E233">
        <v>192.1234530971066</v>
      </c>
      <c r="F233">
        <v>20.97386137287619</v>
      </c>
      <c r="G233">
        <v>40985.34491793694</v>
      </c>
      <c r="H233">
        <v>0.2460909967686904</v>
      </c>
      <c r="I233">
        <v>0.1599658380356932</v>
      </c>
      <c r="J233">
        <v>18.01755190634907</v>
      </c>
      <c r="K233">
        <v>2.925751139304625</v>
      </c>
      <c r="L233">
        <v>943.0235555997278</v>
      </c>
      <c r="M233">
        <v>579.255752879385</v>
      </c>
      <c r="N233">
        <v>460.9418155261627</v>
      </c>
    </row>
    <row r="234" spans="1:14">
      <c r="A234">
        <v>232</v>
      </c>
      <c r="B234">
        <v>17.81613401974032</v>
      </c>
      <c r="C234">
        <v>1722.998185701536</v>
      </c>
      <c r="D234">
        <v>0.4260436023673878</v>
      </c>
      <c r="E234">
        <v>191.9923969538613</v>
      </c>
      <c r="F234">
        <v>20.98792254060752</v>
      </c>
      <c r="G234">
        <v>40981.70372590617</v>
      </c>
      <c r="H234">
        <v>0.2460676660328451</v>
      </c>
      <c r="I234">
        <v>0.1599611145680639</v>
      </c>
      <c r="J234">
        <v>18.01725913146586</v>
      </c>
      <c r="K234">
        <v>2.925751139304625</v>
      </c>
      <c r="L234">
        <v>943.0235555997278</v>
      </c>
      <c r="M234">
        <v>579.2968711311247</v>
      </c>
      <c r="N234">
        <v>461.2345262519635</v>
      </c>
    </row>
    <row r="235" spans="1:14">
      <c r="A235">
        <v>233</v>
      </c>
      <c r="B235">
        <v>17.82520228496091</v>
      </c>
      <c r="C235">
        <v>1723.463576541357</v>
      </c>
      <c r="D235">
        <v>0.4256327059699453</v>
      </c>
      <c r="E235">
        <v>192.0593394286852</v>
      </c>
      <c r="F235">
        <v>20.98265739414119</v>
      </c>
      <c r="G235">
        <v>40983.09032338099</v>
      </c>
      <c r="H235">
        <v>0.24610873780846</v>
      </c>
      <c r="I235">
        <v>0.1599694300373617</v>
      </c>
      <c r="J235">
        <v>18.01532710264897</v>
      </c>
      <c r="K235">
        <v>2.925751139304625</v>
      </c>
      <c r="L235">
        <v>943.0235555997278</v>
      </c>
      <c r="M235">
        <v>579.2244903467239</v>
      </c>
      <c r="N235">
        <v>461.2842269506128</v>
      </c>
    </row>
    <row r="236" spans="1:14">
      <c r="A236">
        <v>234</v>
      </c>
      <c r="B236">
        <v>17.82021079559419</v>
      </c>
      <c r="C236">
        <v>1724.404285491139</v>
      </c>
      <c r="D236">
        <v>0.4256674419344906</v>
      </c>
      <c r="E236">
        <v>192.1289769265788</v>
      </c>
      <c r="F236">
        <v>20.9706606397272</v>
      </c>
      <c r="G236">
        <v>40981.19296113578</v>
      </c>
      <c r="H236">
        <v>0.246154250303788</v>
      </c>
      <c r="I236">
        <v>0.1599786456992101</v>
      </c>
      <c r="J236">
        <v>18.01909201155793</v>
      </c>
      <c r="K236">
        <v>2.925751139304625</v>
      </c>
      <c r="L236">
        <v>943.0235555997278</v>
      </c>
      <c r="M236">
        <v>579.144307470778</v>
      </c>
      <c r="N236">
        <v>461.2947759725947</v>
      </c>
    </row>
    <row r="237" spans="1:14">
      <c r="A237">
        <v>235</v>
      </c>
      <c r="B237">
        <v>17.86955305971232</v>
      </c>
      <c r="C237">
        <v>1729.122179687469</v>
      </c>
      <c r="D237">
        <v>0.4255963994047108</v>
      </c>
      <c r="E237">
        <v>192.6024757239098</v>
      </c>
      <c r="F237">
        <v>20.91141689806913</v>
      </c>
      <c r="G237">
        <v>40974.18834196927</v>
      </c>
      <c r="H237">
        <v>0.2463572008387451</v>
      </c>
      <c r="I237">
        <v>0.1600197547006686</v>
      </c>
      <c r="J237">
        <v>18.0233709084701</v>
      </c>
      <c r="K237">
        <v>2.925751139304625</v>
      </c>
      <c r="L237">
        <v>943.0235555997278</v>
      </c>
      <c r="M237">
        <v>578.7870579023131</v>
      </c>
      <c r="N237">
        <v>460.7765139595321</v>
      </c>
    </row>
    <row r="238" spans="1:14">
      <c r="A238">
        <v>236</v>
      </c>
      <c r="B238">
        <v>17.87392864854558</v>
      </c>
      <c r="C238">
        <v>1728.874730726818</v>
      </c>
      <c r="D238">
        <v>0.4253937619134846</v>
      </c>
      <c r="E238">
        <v>192.5710782300281</v>
      </c>
      <c r="F238">
        <v>20.91418453951409</v>
      </c>
      <c r="G238">
        <v>40973.40913593072</v>
      </c>
      <c r="H238">
        <v>0.2464283137179713</v>
      </c>
      <c r="I238">
        <v>0.1600341646100092</v>
      </c>
      <c r="J238">
        <v>18.02354153160256</v>
      </c>
      <c r="K238">
        <v>2.925751139304625</v>
      </c>
      <c r="L238">
        <v>943.0235555997278</v>
      </c>
      <c r="M238">
        <v>578.6619967622026</v>
      </c>
      <c r="N238">
        <v>460.9423192995332</v>
      </c>
    </row>
    <row r="239" spans="1:14">
      <c r="A239">
        <v>237</v>
      </c>
      <c r="B239">
        <v>17.91931046534108</v>
      </c>
      <c r="C239">
        <v>1731.794997019923</v>
      </c>
      <c r="D239">
        <v>0.4256899171137965</v>
      </c>
      <c r="E239">
        <v>192.8604692694425</v>
      </c>
      <c r="F239">
        <v>20.88068992774749</v>
      </c>
      <c r="G239">
        <v>40979.54751007867</v>
      </c>
      <c r="H239">
        <v>0.2464122312808909</v>
      </c>
      <c r="I239">
        <v>0.1600309055060649</v>
      </c>
      <c r="J239">
        <v>18.02680087048167</v>
      </c>
      <c r="K239">
        <v>2.925751139304625</v>
      </c>
      <c r="L239">
        <v>943.0235555997278</v>
      </c>
      <c r="M239">
        <v>578.690274470908</v>
      </c>
      <c r="N239">
        <v>460.1829983951557</v>
      </c>
    </row>
    <row r="240" spans="1:14">
      <c r="A240">
        <v>238</v>
      </c>
      <c r="B240">
        <v>18.01148736416264</v>
      </c>
      <c r="C240">
        <v>1739.712534199064</v>
      </c>
      <c r="D240">
        <v>0.425354269857933</v>
      </c>
      <c r="E240">
        <v>193.6316000956588</v>
      </c>
      <c r="F240">
        <v>20.78347971772053</v>
      </c>
      <c r="G240">
        <v>40971.95914606474</v>
      </c>
      <c r="H240">
        <v>0.2467267040762457</v>
      </c>
      <c r="I240">
        <v>0.1600946599141716</v>
      </c>
      <c r="J240">
        <v>18.03642004041333</v>
      </c>
      <c r="K240">
        <v>2.925751139304625</v>
      </c>
      <c r="L240">
        <v>943.0235555997278</v>
      </c>
      <c r="M240">
        <v>578.1379014542454</v>
      </c>
      <c r="N240">
        <v>459.2942253985984</v>
      </c>
    </row>
    <row r="241" spans="1:14">
      <c r="A241">
        <v>239</v>
      </c>
      <c r="B241">
        <v>17.94403448777483</v>
      </c>
      <c r="C241">
        <v>1733.233511733778</v>
      </c>
      <c r="D241">
        <v>0.4250495303076058</v>
      </c>
      <c r="E241">
        <v>193.022433702997</v>
      </c>
      <c r="F241">
        <v>20.85959952913986</v>
      </c>
      <c r="G241">
        <v>40966.51269818661</v>
      </c>
      <c r="H241">
        <v>0.2466252804209877</v>
      </c>
      <c r="I241">
        <v>0.160074091756288</v>
      </c>
      <c r="J241">
        <v>18.0256390186388</v>
      </c>
      <c r="K241">
        <v>2.925751139304625</v>
      </c>
      <c r="L241">
        <v>943.0235555997278</v>
      </c>
      <c r="M241">
        <v>578.3159228957519</v>
      </c>
      <c r="N241">
        <v>460.407553411716</v>
      </c>
    </row>
    <row r="242" spans="1:14">
      <c r="A242">
        <v>240</v>
      </c>
      <c r="B242">
        <v>18.06420494747289</v>
      </c>
      <c r="C242">
        <v>1744.835626391599</v>
      </c>
      <c r="D242">
        <v>0.4254129204228072</v>
      </c>
      <c r="E242">
        <v>194.1163971955715</v>
      </c>
      <c r="F242">
        <v>20.72261276803373</v>
      </c>
      <c r="G242">
        <v>40972.5048668493</v>
      </c>
      <c r="H242">
        <v>0.2468461616280568</v>
      </c>
      <c r="I242">
        <v>0.1601188927019871</v>
      </c>
      <c r="J242">
        <v>18.04447090292043</v>
      </c>
      <c r="K242">
        <v>2.925751139304625</v>
      </c>
      <c r="L242">
        <v>943.0235555997278</v>
      </c>
      <c r="M242">
        <v>577.928384567969</v>
      </c>
      <c r="N242">
        <v>458.5802929510504</v>
      </c>
    </row>
    <row r="243" spans="1:14">
      <c r="A243">
        <v>241</v>
      </c>
      <c r="B243">
        <v>18.07628090795352</v>
      </c>
      <c r="C243">
        <v>1745.983639224346</v>
      </c>
      <c r="D243">
        <v>0.4251762978053943</v>
      </c>
      <c r="E243">
        <v>194.2457223363373</v>
      </c>
      <c r="F243">
        <v>20.70718945319316</v>
      </c>
      <c r="G243">
        <v>40966.22680687233</v>
      </c>
      <c r="H243">
        <v>0.2469026437024112</v>
      </c>
      <c r="I243">
        <v>0.1601303532868783</v>
      </c>
      <c r="J243">
        <v>18.04394959851968</v>
      </c>
      <c r="K243">
        <v>2.925751139304625</v>
      </c>
      <c r="L243">
        <v>943.0235555997278</v>
      </c>
      <c r="M243">
        <v>577.8293800089336</v>
      </c>
      <c r="N243">
        <v>458.5789931073546</v>
      </c>
    </row>
    <row r="244" spans="1:14">
      <c r="A244">
        <v>242</v>
      </c>
      <c r="B244">
        <v>18.00960970456461</v>
      </c>
      <c r="C244">
        <v>1738.409786946977</v>
      </c>
      <c r="D244">
        <v>0.4253765623963524</v>
      </c>
      <c r="E244">
        <v>193.5153994614937</v>
      </c>
      <c r="F244">
        <v>20.8014477560236</v>
      </c>
      <c r="G244">
        <v>40980.27953115923</v>
      </c>
      <c r="H244">
        <v>0.2466862379088934</v>
      </c>
      <c r="I244">
        <v>0.1600864529015277</v>
      </c>
      <c r="J244">
        <v>18.03358293235402</v>
      </c>
      <c r="K244">
        <v>2.925751139304625</v>
      </c>
      <c r="L244">
        <v>943.0235555997278</v>
      </c>
      <c r="M244">
        <v>578.2089139339323</v>
      </c>
      <c r="N244">
        <v>459.3627162349323</v>
      </c>
    </row>
    <row r="245" spans="1:14">
      <c r="A245">
        <v>243</v>
      </c>
      <c r="B245">
        <v>17.99822200473957</v>
      </c>
      <c r="C245">
        <v>1734.66668340784</v>
      </c>
      <c r="D245">
        <v>0.4259543591223773</v>
      </c>
      <c r="E245">
        <v>193.2037814875391</v>
      </c>
      <c r="F245">
        <v>20.84164758374426</v>
      </c>
      <c r="G245">
        <v>40964.0221893813</v>
      </c>
      <c r="H245">
        <v>0.2466067722808105</v>
      </c>
      <c r="I245">
        <v>0.1600703390348984</v>
      </c>
      <c r="J245">
        <v>18.02339702652351</v>
      </c>
      <c r="K245">
        <v>2.925751139304625</v>
      </c>
      <c r="L245">
        <v>943.0235555997278</v>
      </c>
      <c r="M245">
        <v>578.348422179786</v>
      </c>
      <c r="N245">
        <v>459.8767645546937</v>
      </c>
    </row>
    <row r="246" spans="1:14">
      <c r="A246">
        <v>244</v>
      </c>
      <c r="B246">
        <v>18.0066327846122</v>
      </c>
      <c r="C246">
        <v>1739.383783617679</v>
      </c>
      <c r="D246">
        <v>0.4253468591312174</v>
      </c>
      <c r="E246">
        <v>193.5933997718581</v>
      </c>
      <c r="F246">
        <v>20.78812888384059</v>
      </c>
      <c r="G246">
        <v>40974.46735229711</v>
      </c>
      <c r="H246">
        <v>0.2467219598783345</v>
      </c>
      <c r="I246">
        <v>0.1600936976873881</v>
      </c>
      <c r="J246">
        <v>18.03661582517945</v>
      </c>
      <c r="K246">
        <v>2.925751139304625</v>
      </c>
      <c r="L246">
        <v>943.0235555997278</v>
      </c>
      <c r="M246">
        <v>578.1462258440547</v>
      </c>
      <c r="N246">
        <v>459.3163514628687</v>
      </c>
    </row>
    <row r="247" spans="1:14">
      <c r="A247">
        <v>245</v>
      </c>
      <c r="B247">
        <v>17.89409535639961</v>
      </c>
      <c r="C247">
        <v>1726.931581014808</v>
      </c>
      <c r="D247">
        <v>0.4250206573759409</v>
      </c>
      <c r="E247">
        <v>192.4449234508396</v>
      </c>
      <c r="F247">
        <v>20.93834836154721</v>
      </c>
      <c r="G247">
        <v>40975.58888737498</v>
      </c>
      <c r="H247">
        <v>0.2464236927579997</v>
      </c>
      <c r="I247">
        <v>0.1600332281580435</v>
      </c>
      <c r="J247">
        <v>18.01364585329905</v>
      </c>
      <c r="K247">
        <v>2.925751139304625</v>
      </c>
      <c r="L247">
        <v>943.0235555997278</v>
      </c>
      <c r="M247">
        <v>578.6701214659606</v>
      </c>
      <c r="N247">
        <v>461.1275871065454</v>
      </c>
    </row>
    <row r="248" spans="1:14">
      <c r="A248">
        <v>246</v>
      </c>
      <c r="B248">
        <v>18.03467577216963</v>
      </c>
      <c r="C248">
        <v>1742.187413286182</v>
      </c>
      <c r="D248">
        <v>0.4254625884297957</v>
      </c>
      <c r="E248">
        <v>193.8551011362715</v>
      </c>
      <c r="F248">
        <v>20.75432267730957</v>
      </c>
      <c r="G248">
        <v>40973.23828706134</v>
      </c>
      <c r="H248">
        <v>0.246782381696118</v>
      </c>
      <c r="I248">
        <v>0.1601059535000077</v>
      </c>
      <c r="J248">
        <v>18.04140291574553</v>
      </c>
      <c r="K248">
        <v>2.925751139304625</v>
      </c>
      <c r="L248">
        <v>943.0235555997278</v>
      </c>
      <c r="M248">
        <v>578.0402270760575</v>
      </c>
      <c r="N248">
        <v>458.8847029741198</v>
      </c>
    </row>
    <row r="249" spans="1:14">
      <c r="A249">
        <v>247</v>
      </c>
      <c r="B249">
        <v>18.07527615200262</v>
      </c>
      <c r="C249">
        <v>1744.801869968652</v>
      </c>
      <c r="D249">
        <v>0.4255047273512392</v>
      </c>
      <c r="E249">
        <v>194.0892955058409</v>
      </c>
      <c r="F249">
        <v>20.72598635038694</v>
      </c>
      <c r="G249">
        <v>40982.87828988367</v>
      </c>
      <c r="H249">
        <v>0.2467971778891966</v>
      </c>
      <c r="I249">
        <v>0.160108955037762</v>
      </c>
      <c r="J249">
        <v>18.04663583254154</v>
      </c>
      <c r="K249">
        <v>2.925751139304625</v>
      </c>
      <c r="L249">
        <v>943.0235555997278</v>
      </c>
      <c r="M249">
        <v>578.0142765919351</v>
      </c>
      <c r="N249">
        <v>458.2459882412499</v>
      </c>
    </row>
    <row r="250" spans="1:14">
      <c r="A250">
        <v>248</v>
      </c>
      <c r="B250">
        <v>18.02357473218037</v>
      </c>
      <c r="C250">
        <v>1740.000490834006</v>
      </c>
      <c r="D250">
        <v>0.4253262915849918</v>
      </c>
      <c r="E250">
        <v>193.6668165527527</v>
      </c>
      <c r="F250">
        <v>20.78393138554613</v>
      </c>
      <c r="G250">
        <v>40985.50043230503</v>
      </c>
      <c r="H250">
        <v>0.2467689955476003</v>
      </c>
      <c r="I250">
        <v>0.1601032381087503</v>
      </c>
      <c r="J250">
        <v>18.03592856608561</v>
      </c>
      <c r="K250">
        <v>2.925751139304625</v>
      </c>
      <c r="L250">
        <v>943.0235555997278</v>
      </c>
      <c r="M250">
        <v>578.0637067956832</v>
      </c>
      <c r="N250">
        <v>459.2681070782086</v>
      </c>
    </row>
    <row r="251" spans="1:14">
      <c r="A251">
        <v>249</v>
      </c>
      <c r="B251">
        <v>18.0273832834817</v>
      </c>
      <c r="C251">
        <v>1738.89925171891</v>
      </c>
      <c r="D251">
        <v>0.4253917535444906</v>
      </c>
      <c r="E251">
        <v>193.5701912050413</v>
      </c>
      <c r="F251">
        <v>20.79690226225076</v>
      </c>
      <c r="G251">
        <v>40984.8343714822</v>
      </c>
      <c r="H251">
        <v>0.2467286408952077</v>
      </c>
      <c r="I251">
        <v>0.1600950527469455</v>
      </c>
      <c r="J251">
        <v>18.03313784521774</v>
      </c>
      <c r="K251">
        <v>2.925751139304625</v>
      </c>
      <c r="L251">
        <v>943.0235555997278</v>
      </c>
      <c r="M251">
        <v>578.134503099367</v>
      </c>
      <c r="N251">
        <v>459.2633454297039</v>
      </c>
    </row>
    <row r="252" spans="1:14">
      <c r="A252">
        <v>250</v>
      </c>
      <c r="B252">
        <v>18.00534140235125</v>
      </c>
      <c r="C252">
        <v>1739.848080471957</v>
      </c>
      <c r="D252">
        <v>0.4251848351989342</v>
      </c>
      <c r="E252">
        <v>193.628718714978</v>
      </c>
      <c r="F252">
        <v>20.78226866031543</v>
      </c>
      <c r="G252">
        <v>40973.37928068853</v>
      </c>
      <c r="H252">
        <v>0.2467638699543225</v>
      </c>
      <c r="I252">
        <v>0.1601021984047351</v>
      </c>
      <c r="J252">
        <v>18.03830288632679</v>
      </c>
      <c r="K252">
        <v>2.925751139304625</v>
      </c>
      <c r="L252">
        <v>943.0235555997278</v>
      </c>
      <c r="M252">
        <v>578.0726978135829</v>
      </c>
      <c r="N252">
        <v>459.4031014904164</v>
      </c>
    </row>
    <row r="253" spans="1:14">
      <c r="A253">
        <v>251</v>
      </c>
      <c r="B253">
        <v>17.98748619273603</v>
      </c>
      <c r="C253">
        <v>1740.113330155458</v>
      </c>
      <c r="D253">
        <v>0.4253043326624277</v>
      </c>
      <c r="E253">
        <v>193.6276440556432</v>
      </c>
      <c r="F253">
        <v>20.77740389367028</v>
      </c>
      <c r="G253">
        <v>40967.47377048305</v>
      </c>
      <c r="H253">
        <v>0.2468235697189662</v>
      </c>
      <c r="I253">
        <v>0.1601143091593426</v>
      </c>
      <c r="J253">
        <v>18.04166616749479</v>
      </c>
      <c r="K253">
        <v>2.925751139304625</v>
      </c>
      <c r="L253">
        <v>943.0235555997278</v>
      </c>
      <c r="M253">
        <v>577.9679954675332</v>
      </c>
      <c r="N253">
        <v>459.5906521566891</v>
      </c>
    </row>
    <row r="254" spans="1:14">
      <c r="A254">
        <v>252</v>
      </c>
      <c r="B254">
        <v>18.0082260716191</v>
      </c>
      <c r="C254">
        <v>1738.197383077699</v>
      </c>
      <c r="D254">
        <v>0.4251992506592993</v>
      </c>
      <c r="E254">
        <v>193.4982041471295</v>
      </c>
      <c r="F254">
        <v>20.80243343467795</v>
      </c>
      <c r="G254">
        <v>40974.86952329439</v>
      </c>
      <c r="H254">
        <v>0.2467028836819786</v>
      </c>
      <c r="I254">
        <v>0.1600898287472076</v>
      </c>
      <c r="J254">
        <v>18.03272400888703</v>
      </c>
      <c r="K254">
        <v>2.925751139304625</v>
      </c>
      <c r="L254">
        <v>943.0235555997278</v>
      </c>
      <c r="M254">
        <v>578.1797005469551</v>
      </c>
      <c r="N254">
        <v>459.4551725298526</v>
      </c>
    </row>
    <row r="255" spans="1:14">
      <c r="A255">
        <v>253</v>
      </c>
      <c r="B255">
        <v>17.9878244072591</v>
      </c>
      <c r="C255">
        <v>1739.244223425396</v>
      </c>
      <c r="D255">
        <v>0.4254866228502948</v>
      </c>
      <c r="E255">
        <v>193.57069887227</v>
      </c>
      <c r="F255">
        <v>20.7875479346781</v>
      </c>
      <c r="G255">
        <v>40966.64413681874</v>
      </c>
      <c r="H255">
        <v>0.2467406995735925</v>
      </c>
      <c r="I255">
        <v>0.1600974985803087</v>
      </c>
      <c r="J255">
        <v>18.03768459675127</v>
      </c>
      <c r="K255">
        <v>2.925751139304625</v>
      </c>
      <c r="L255">
        <v>943.0235555997278</v>
      </c>
      <c r="M255">
        <v>578.1133458768828</v>
      </c>
      <c r="N255">
        <v>459.500706478265</v>
      </c>
    </row>
    <row r="256" spans="1:14">
      <c r="A256">
        <v>254</v>
      </c>
      <c r="B256">
        <v>18.02906246536891</v>
      </c>
      <c r="C256">
        <v>1739.451215152505</v>
      </c>
      <c r="D256">
        <v>0.4252548836146949</v>
      </c>
      <c r="E256">
        <v>193.6189461913722</v>
      </c>
      <c r="F256">
        <v>20.78870224686359</v>
      </c>
      <c r="G256">
        <v>40979.26557718485</v>
      </c>
      <c r="H256">
        <v>0.2467004198675744</v>
      </c>
      <c r="I256">
        <v>0.1600893290635023</v>
      </c>
      <c r="J256">
        <v>18.0344340568859</v>
      </c>
      <c r="K256">
        <v>2.925751139304625</v>
      </c>
      <c r="L256">
        <v>943.0235555997278</v>
      </c>
      <c r="M256">
        <v>578.1840243399263</v>
      </c>
      <c r="N256">
        <v>459.152478776906</v>
      </c>
    </row>
    <row r="257" spans="1:14">
      <c r="A257">
        <v>255</v>
      </c>
      <c r="B257">
        <v>17.9736424427513</v>
      </c>
      <c r="C257">
        <v>1735.303117311177</v>
      </c>
      <c r="D257">
        <v>0.4252031599621712</v>
      </c>
      <c r="E257">
        <v>193.2224220808299</v>
      </c>
      <c r="F257">
        <v>20.83698498585718</v>
      </c>
      <c r="G257">
        <v>40974.36881033224</v>
      </c>
      <c r="H257">
        <v>0.2465976295425863</v>
      </c>
      <c r="I257">
        <v>0.1600684853193796</v>
      </c>
      <c r="J257">
        <v>18.02852987174908</v>
      </c>
      <c r="K257">
        <v>2.925751139304625</v>
      </c>
      <c r="L257">
        <v>943.0235555997278</v>
      </c>
      <c r="M257">
        <v>578.3644778462667</v>
      </c>
      <c r="N257">
        <v>459.8579288089696</v>
      </c>
    </row>
    <row r="258" spans="1:14">
      <c r="A258">
        <v>256</v>
      </c>
      <c r="B258">
        <v>18.01121088020429</v>
      </c>
      <c r="C258">
        <v>1738.995051080472</v>
      </c>
      <c r="D258">
        <v>0.425433753137598</v>
      </c>
      <c r="E258">
        <v>193.5567251367569</v>
      </c>
      <c r="F258">
        <v>20.79297856211419</v>
      </c>
      <c r="G258">
        <v>40975.17244116174</v>
      </c>
      <c r="H258">
        <v>0.2466881209319814</v>
      </c>
      <c r="I258">
        <v>0.1600868347801322</v>
      </c>
      <c r="J258">
        <v>18.03589894386764</v>
      </c>
      <c r="K258">
        <v>2.925751139304625</v>
      </c>
      <c r="L258">
        <v>943.0235555997278</v>
      </c>
      <c r="M258">
        <v>578.2056090555036</v>
      </c>
      <c r="N258">
        <v>459.2274728417351</v>
      </c>
    </row>
    <row r="259" spans="1:14">
      <c r="A259">
        <v>257</v>
      </c>
      <c r="B259">
        <v>18.03444435897185</v>
      </c>
      <c r="C259">
        <v>1739.440859630906</v>
      </c>
      <c r="D259">
        <v>0.4257897016484452</v>
      </c>
      <c r="E259">
        <v>193.6071849949458</v>
      </c>
      <c r="F259">
        <v>20.79018342478819</v>
      </c>
      <c r="G259">
        <v>40983.98786427945</v>
      </c>
      <c r="H259">
        <v>0.2466639476680895</v>
      </c>
      <c r="I259">
        <v>0.1600819325749472</v>
      </c>
      <c r="J259">
        <v>18.03577257054929</v>
      </c>
      <c r="K259">
        <v>2.925751139304625</v>
      </c>
      <c r="L259">
        <v>943.0235555997278</v>
      </c>
      <c r="M259">
        <v>578.2480385843648</v>
      </c>
      <c r="N259">
        <v>458.9286716913604</v>
      </c>
    </row>
    <row r="260" spans="1:14">
      <c r="A260">
        <v>258</v>
      </c>
      <c r="B260">
        <v>17.99253593405993</v>
      </c>
      <c r="C260">
        <v>1738.047705839457</v>
      </c>
      <c r="D260">
        <v>0.4254381286505255</v>
      </c>
      <c r="E260">
        <v>193.4496850048974</v>
      </c>
      <c r="F260">
        <v>20.80380778750384</v>
      </c>
      <c r="G260">
        <v>40973.41960327605</v>
      </c>
      <c r="H260">
        <v>0.2466529081674164</v>
      </c>
      <c r="I260">
        <v>0.1600796939346876</v>
      </c>
      <c r="J260">
        <v>18.0363929058448</v>
      </c>
      <c r="K260">
        <v>2.925751139304625</v>
      </c>
      <c r="L260">
        <v>943.0235555997278</v>
      </c>
      <c r="M260">
        <v>578.2674177285679</v>
      </c>
      <c r="N260">
        <v>459.3918945583925</v>
      </c>
    </row>
    <row r="261" spans="1:14">
      <c r="A261">
        <v>259</v>
      </c>
      <c r="B261">
        <v>18.03707928406198</v>
      </c>
      <c r="C261">
        <v>1738.77243578198</v>
      </c>
      <c r="D261">
        <v>0.425503915808673</v>
      </c>
      <c r="E261">
        <v>193.5397743965362</v>
      </c>
      <c r="F261">
        <v>20.80010270329688</v>
      </c>
      <c r="G261">
        <v>40990.68929153762</v>
      </c>
      <c r="H261">
        <v>0.246706884482203</v>
      </c>
      <c r="I261">
        <v>0.1600906401527595</v>
      </c>
      <c r="J261">
        <v>18.03485348579967</v>
      </c>
      <c r="K261">
        <v>2.925751139304625</v>
      </c>
      <c r="L261">
        <v>943.0235555997278</v>
      </c>
      <c r="M261">
        <v>578.1726796244925</v>
      </c>
      <c r="N261">
        <v>459.1121618217019</v>
      </c>
    </row>
    <row r="262" spans="1:14">
      <c r="A262">
        <v>260</v>
      </c>
      <c r="B262">
        <v>18.0439218781488</v>
      </c>
      <c r="C262">
        <v>1742.552099439049</v>
      </c>
      <c r="D262">
        <v>0.4253605650618438</v>
      </c>
      <c r="E262">
        <v>193.8984912978325</v>
      </c>
      <c r="F262">
        <v>20.7495825591404</v>
      </c>
      <c r="G262">
        <v>40971.85610951189</v>
      </c>
      <c r="H262">
        <v>0.2467927339192563</v>
      </c>
      <c r="I262">
        <v>0.1601080535264227</v>
      </c>
      <c r="J262">
        <v>18.04088271912446</v>
      </c>
      <c r="K262">
        <v>2.925751139304625</v>
      </c>
      <c r="L262">
        <v>943.0235555997278</v>
      </c>
      <c r="M262">
        <v>578.0220704274431</v>
      </c>
      <c r="N262">
        <v>458.8274901607201</v>
      </c>
    </row>
    <row r="263" spans="1:14">
      <c r="A263">
        <v>261</v>
      </c>
      <c r="B263">
        <v>18.00157969877222</v>
      </c>
      <c r="C263">
        <v>1738.569143801077</v>
      </c>
      <c r="D263">
        <v>0.4254643771077479</v>
      </c>
      <c r="E263">
        <v>193.5173656099388</v>
      </c>
      <c r="F263">
        <v>20.79783152014</v>
      </c>
      <c r="G263">
        <v>40974.33508546161</v>
      </c>
      <c r="H263">
        <v>0.2466617375690266</v>
      </c>
      <c r="I263">
        <v>0.1600814843954715</v>
      </c>
      <c r="J263">
        <v>18.03524754281347</v>
      </c>
      <c r="K263">
        <v>2.925751139304625</v>
      </c>
      <c r="L263">
        <v>943.0235555997278</v>
      </c>
      <c r="M263">
        <v>578.2519181562446</v>
      </c>
      <c r="N263">
        <v>459.2976421320575</v>
      </c>
    </row>
    <row r="264" spans="1:14">
      <c r="A264">
        <v>262</v>
      </c>
      <c r="B264">
        <v>17.96947386445103</v>
      </c>
      <c r="C264">
        <v>1736.766460053193</v>
      </c>
      <c r="D264">
        <v>0.4253085560128307</v>
      </c>
      <c r="E264">
        <v>193.3397869929145</v>
      </c>
      <c r="F264">
        <v>20.81822625747554</v>
      </c>
      <c r="G264">
        <v>40970.19305124838</v>
      </c>
      <c r="H264">
        <v>0.2466662138368021</v>
      </c>
      <c r="I264">
        <v>0.1600823921274887</v>
      </c>
      <c r="J264">
        <v>18.03319410995148</v>
      </c>
      <c r="K264">
        <v>2.925751139304625</v>
      </c>
      <c r="L264">
        <v>943.0235555997278</v>
      </c>
      <c r="M264">
        <v>578.2440606495717</v>
      </c>
      <c r="N264">
        <v>459.77214490985</v>
      </c>
    </row>
    <row r="265" spans="1:14">
      <c r="A265">
        <v>263</v>
      </c>
      <c r="B265">
        <v>17.95618136467558</v>
      </c>
      <c r="C265">
        <v>1736.28734994195</v>
      </c>
      <c r="D265">
        <v>0.4252503667403154</v>
      </c>
      <c r="E265">
        <v>193.2817591985755</v>
      </c>
      <c r="F265">
        <v>20.82477963287617</v>
      </c>
      <c r="G265">
        <v>40973.00169146725</v>
      </c>
      <c r="H265">
        <v>0.2466342670617775</v>
      </c>
      <c r="I265">
        <v>0.1600759139627028</v>
      </c>
      <c r="J265">
        <v>18.03383825453501</v>
      </c>
      <c r="K265">
        <v>2.925751139304625</v>
      </c>
      <c r="L265">
        <v>943.0235555997278</v>
      </c>
      <c r="M265">
        <v>578.3001443275948</v>
      </c>
      <c r="N265">
        <v>459.8280886784306</v>
      </c>
    </row>
    <row r="266" spans="1:14">
      <c r="A266">
        <v>264</v>
      </c>
      <c r="B266">
        <v>17.92509733607381</v>
      </c>
      <c r="C266">
        <v>1732.059044928961</v>
      </c>
      <c r="D266">
        <v>0.4256384968002581</v>
      </c>
      <c r="E266">
        <v>192.8993789136139</v>
      </c>
      <c r="F266">
        <v>20.87426769505506</v>
      </c>
      <c r="G266">
        <v>40968.32714266096</v>
      </c>
      <c r="H266">
        <v>0.2465155833043725</v>
      </c>
      <c r="I266">
        <v>0.1600518523323395</v>
      </c>
      <c r="J266">
        <v>18.0254889840004</v>
      </c>
      <c r="K266">
        <v>2.925751139304625</v>
      </c>
      <c r="L266">
        <v>943.0235555997278</v>
      </c>
      <c r="M266">
        <v>578.5086050962796</v>
      </c>
      <c r="N266">
        <v>460.3348079500204</v>
      </c>
    </row>
    <row r="267" spans="1:14">
      <c r="A267">
        <v>265</v>
      </c>
      <c r="B267">
        <v>17.90392776425618</v>
      </c>
      <c r="C267">
        <v>1730.185487063334</v>
      </c>
      <c r="D267">
        <v>0.4255615395151015</v>
      </c>
      <c r="E267">
        <v>192.7225304000162</v>
      </c>
      <c r="F267">
        <v>20.89618026111639</v>
      </c>
      <c r="G267">
        <v>40965.93445336967</v>
      </c>
      <c r="H267">
        <v>0.2464838479824982</v>
      </c>
      <c r="I267">
        <v>0.1600454197470229</v>
      </c>
      <c r="J267">
        <v>18.02244371663053</v>
      </c>
      <c r="K267">
        <v>2.925751139304625</v>
      </c>
      <c r="L267">
        <v>943.0235555997278</v>
      </c>
      <c r="M267">
        <v>578.5643749197111</v>
      </c>
      <c r="N267">
        <v>460.6569502654531</v>
      </c>
    </row>
    <row r="268" spans="1:14">
      <c r="A268">
        <v>266</v>
      </c>
      <c r="B268">
        <v>17.8813169707276</v>
      </c>
      <c r="C268">
        <v>1727.408390493465</v>
      </c>
      <c r="D268">
        <v>0.4255261699764335</v>
      </c>
      <c r="E268">
        <v>192.4686307431026</v>
      </c>
      <c r="F268">
        <v>20.92988568844214</v>
      </c>
      <c r="G268">
        <v>40966.31910825201</v>
      </c>
      <c r="H268">
        <v>0.2464066220753304</v>
      </c>
      <c r="I268">
        <v>0.1600297688356505</v>
      </c>
      <c r="J268">
        <v>18.01705216665252</v>
      </c>
      <c r="K268">
        <v>2.925751139304625</v>
      </c>
      <c r="L268">
        <v>943.0235555997278</v>
      </c>
      <c r="M268">
        <v>578.700137854804</v>
      </c>
      <c r="N268">
        <v>461.0122721805504</v>
      </c>
    </row>
    <row r="269" spans="1:14">
      <c r="A269">
        <v>267</v>
      </c>
      <c r="B269">
        <v>17.93707277600743</v>
      </c>
      <c r="C269">
        <v>1733.504969768157</v>
      </c>
      <c r="D269">
        <v>0.4256482252421027</v>
      </c>
      <c r="E269">
        <v>193.0287148910089</v>
      </c>
      <c r="F269">
        <v>20.8564280854819</v>
      </c>
      <c r="G269">
        <v>40966.84228327396</v>
      </c>
      <c r="H269">
        <v>0.2465559181440932</v>
      </c>
      <c r="I269">
        <v>0.1600600288173737</v>
      </c>
      <c r="J269">
        <v>18.02852995946861</v>
      </c>
      <c r="K269">
        <v>2.925751139304625</v>
      </c>
      <c r="L269">
        <v>943.0235555997278</v>
      </c>
      <c r="M269">
        <v>578.4377404403776</v>
      </c>
      <c r="N269">
        <v>460.1355773653113</v>
      </c>
    </row>
    <row r="270" spans="1:14">
      <c r="A270">
        <v>268</v>
      </c>
      <c r="B270">
        <v>17.8876345278445</v>
      </c>
      <c r="C270">
        <v>1728.158812335591</v>
      </c>
      <c r="D270">
        <v>0.425635159257901</v>
      </c>
      <c r="E270">
        <v>192.5278131859139</v>
      </c>
      <c r="F270">
        <v>20.92135662016394</v>
      </c>
      <c r="G270">
        <v>40968.25242598764</v>
      </c>
      <c r="H270">
        <v>0.2464186022108941</v>
      </c>
      <c r="I270">
        <v>0.1600321965567633</v>
      </c>
      <c r="J270">
        <v>18.01946891481173</v>
      </c>
      <c r="K270">
        <v>2.925751139304625</v>
      </c>
      <c r="L270">
        <v>943.0235555997278</v>
      </c>
      <c r="M270">
        <v>578.6790721085576</v>
      </c>
      <c r="N270">
        <v>460.8332461793211</v>
      </c>
    </row>
    <row r="271" spans="1:14">
      <c r="A271">
        <v>269</v>
      </c>
      <c r="B271">
        <v>17.89614135052229</v>
      </c>
      <c r="C271">
        <v>1728.177580787351</v>
      </c>
      <c r="D271">
        <v>0.4256004280121509</v>
      </c>
      <c r="E271">
        <v>192.5340414356144</v>
      </c>
      <c r="F271">
        <v>20.92210854589546</v>
      </c>
      <c r="G271">
        <v>40971.63667131586</v>
      </c>
      <c r="H271">
        <v>0.2464140707852873</v>
      </c>
      <c r="I271">
        <v>0.1600312782739985</v>
      </c>
      <c r="J271">
        <v>18.01892463344684</v>
      </c>
      <c r="K271">
        <v>2.925751139304625</v>
      </c>
      <c r="L271">
        <v>943.0235555997278</v>
      </c>
      <c r="M271">
        <v>578.6870399173638</v>
      </c>
      <c r="N271">
        <v>460.7750827600807</v>
      </c>
    </row>
    <row r="272" spans="1:14">
      <c r="A272">
        <v>270</v>
      </c>
      <c r="B272">
        <v>17.88617652050584</v>
      </c>
      <c r="C272">
        <v>1727.257340961636</v>
      </c>
      <c r="D272">
        <v>0.4257121086892868</v>
      </c>
      <c r="E272">
        <v>192.4412052748811</v>
      </c>
      <c r="F272">
        <v>20.93336524080259</v>
      </c>
      <c r="G272">
        <v>40972.01637409874</v>
      </c>
      <c r="H272">
        <v>0.246420608122594</v>
      </c>
      <c r="I272">
        <v>0.1600326030537713</v>
      </c>
      <c r="J272">
        <v>18.01810271522971</v>
      </c>
      <c r="K272">
        <v>2.925751139304625</v>
      </c>
      <c r="L272">
        <v>943.0235555997278</v>
      </c>
      <c r="M272">
        <v>578.6755451029574</v>
      </c>
      <c r="N272">
        <v>460.9306047280744</v>
      </c>
    </row>
    <row r="273" spans="1:14">
      <c r="A273">
        <v>271</v>
      </c>
      <c r="B273">
        <v>17.9194681090176</v>
      </c>
      <c r="C273">
        <v>1731.013791407869</v>
      </c>
      <c r="D273">
        <v>0.425858876475325</v>
      </c>
      <c r="E273">
        <v>192.7922867679948</v>
      </c>
      <c r="F273">
        <v>20.88655616887725</v>
      </c>
      <c r="G273">
        <v>40967.23237436716</v>
      </c>
      <c r="H273">
        <v>0.2465209762235208</v>
      </c>
      <c r="I273">
        <v>0.1600529455057312</v>
      </c>
      <c r="J273">
        <v>18.02463333291275</v>
      </c>
      <c r="K273">
        <v>2.925751139304625</v>
      </c>
      <c r="L273">
        <v>943.0235555997278</v>
      </c>
      <c r="M273">
        <v>578.4991290944388</v>
      </c>
      <c r="N273">
        <v>460.4758476083437</v>
      </c>
    </row>
    <row r="274" spans="1:14">
      <c r="A274">
        <v>272</v>
      </c>
      <c r="B274">
        <v>17.89527830902203</v>
      </c>
      <c r="C274">
        <v>1727.054346269966</v>
      </c>
      <c r="D274">
        <v>0.4257302956424693</v>
      </c>
      <c r="E274">
        <v>192.4338424688208</v>
      </c>
      <c r="F274">
        <v>20.93668241975041</v>
      </c>
      <c r="G274">
        <v>40974.97554669178</v>
      </c>
      <c r="H274">
        <v>0.2463932017521119</v>
      </c>
      <c r="I274">
        <v>0.1600270493633577</v>
      </c>
      <c r="J274">
        <v>18.01642983581569</v>
      </c>
      <c r="K274">
        <v>2.925751139304625</v>
      </c>
      <c r="L274">
        <v>943.0235555997278</v>
      </c>
      <c r="M274">
        <v>578.7237380627197</v>
      </c>
      <c r="N274">
        <v>460.8433301640346</v>
      </c>
    </row>
    <row r="275" spans="1:14">
      <c r="A275">
        <v>273</v>
      </c>
      <c r="B275">
        <v>17.88836908233772</v>
      </c>
      <c r="C275">
        <v>1727.040244802378</v>
      </c>
      <c r="D275">
        <v>0.4259020722585662</v>
      </c>
      <c r="E275">
        <v>192.419025248662</v>
      </c>
      <c r="F275">
        <v>20.93686757736137</v>
      </c>
      <c r="G275">
        <v>40975.02462008618</v>
      </c>
      <c r="H275">
        <v>0.2464131404818749</v>
      </c>
      <c r="I275">
        <v>0.1600310897516326</v>
      </c>
      <c r="J275">
        <v>18.01799115740156</v>
      </c>
      <c r="K275">
        <v>2.925751139304625</v>
      </c>
      <c r="L275">
        <v>943.0235555997278</v>
      </c>
      <c r="M275">
        <v>578.6886757421246</v>
      </c>
      <c r="N275">
        <v>460.8960778894542</v>
      </c>
    </row>
    <row r="276" spans="1:14">
      <c r="A276">
        <v>274</v>
      </c>
      <c r="B276">
        <v>17.88921688038992</v>
      </c>
      <c r="C276">
        <v>1727.734749750517</v>
      </c>
      <c r="D276">
        <v>0.425684132945034</v>
      </c>
      <c r="E276">
        <v>192.4833192340743</v>
      </c>
      <c r="F276">
        <v>20.92716980338723</v>
      </c>
      <c r="G276">
        <v>40970.59577416752</v>
      </c>
      <c r="H276">
        <v>0.2464367390034325</v>
      </c>
      <c r="I276">
        <v>0.1600358720515059</v>
      </c>
      <c r="J276">
        <v>18.01916624665322</v>
      </c>
      <c r="K276">
        <v>2.925751139304625</v>
      </c>
      <c r="L276">
        <v>943.0235555997278</v>
      </c>
      <c r="M276">
        <v>578.6471838457936</v>
      </c>
      <c r="N276">
        <v>460.8895947660816</v>
      </c>
    </row>
    <row r="277" spans="1:14">
      <c r="A277">
        <v>275</v>
      </c>
      <c r="B277">
        <v>17.87903296675572</v>
      </c>
      <c r="C277">
        <v>1727.123980011135</v>
      </c>
      <c r="D277">
        <v>0.4256883819558185</v>
      </c>
      <c r="E277">
        <v>192.4209551825783</v>
      </c>
      <c r="F277">
        <v>20.93394878625849</v>
      </c>
      <c r="G277">
        <v>40968.44869782796</v>
      </c>
      <c r="H277">
        <v>0.2464120913516578</v>
      </c>
      <c r="I277">
        <v>0.1600308771500647</v>
      </c>
      <c r="J277">
        <v>18.01883938687304</v>
      </c>
      <c r="K277">
        <v>2.925751139304625</v>
      </c>
      <c r="L277">
        <v>943.0235555997278</v>
      </c>
      <c r="M277">
        <v>578.6905205217795</v>
      </c>
      <c r="N277">
        <v>461.0154909835866</v>
      </c>
    </row>
    <row r="278" spans="1:14">
      <c r="A278">
        <v>276</v>
      </c>
      <c r="B278">
        <v>17.88649061873968</v>
      </c>
      <c r="C278">
        <v>1727.905642619182</v>
      </c>
      <c r="D278">
        <v>0.425720076400484</v>
      </c>
      <c r="E278">
        <v>192.4937516366101</v>
      </c>
      <c r="F278">
        <v>20.92542977503235</v>
      </c>
      <c r="G278">
        <v>40971.73517270359</v>
      </c>
      <c r="H278">
        <v>0.2464422497445486</v>
      </c>
      <c r="I278">
        <v>0.1600369888624587</v>
      </c>
      <c r="J278">
        <v>18.02016496925736</v>
      </c>
      <c r="K278">
        <v>2.925751139304625</v>
      </c>
      <c r="L278">
        <v>943.0235555997278</v>
      </c>
      <c r="M278">
        <v>578.6374955976189</v>
      </c>
      <c r="N278">
        <v>460.8957848717642</v>
      </c>
    </row>
    <row r="279" spans="1:14">
      <c r="A279">
        <v>277</v>
      </c>
      <c r="B279">
        <v>17.85421291229624</v>
      </c>
      <c r="C279">
        <v>1724.894077799967</v>
      </c>
      <c r="D279">
        <v>0.4255786707816374</v>
      </c>
      <c r="E279">
        <v>192.2103568981017</v>
      </c>
      <c r="F279">
        <v>20.96084801237563</v>
      </c>
      <c r="G279">
        <v>40967.88401210778</v>
      </c>
      <c r="H279">
        <v>0.2464119751901406</v>
      </c>
      <c r="I279">
        <v>0.1600308536104887</v>
      </c>
      <c r="J279">
        <v>18.01512697193137</v>
      </c>
      <c r="K279">
        <v>2.925751139304625</v>
      </c>
      <c r="L279">
        <v>943.0235555997278</v>
      </c>
      <c r="M279">
        <v>578.6907247797963</v>
      </c>
      <c r="N279">
        <v>461.4417648731872</v>
      </c>
    </row>
    <row r="280" spans="1:14">
      <c r="A280">
        <v>278</v>
      </c>
      <c r="B280">
        <v>17.88273485451366</v>
      </c>
      <c r="C280">
        <v>1726.166175402966</v>
      </c>
      <c r="D280">
        <v>0.4256417784556556</v>
      </c>
      <c r="E280">
        <v>192.345698006819</v>
      </c>
      <c r="F280">
        <v>20.94733891477874</v>
      </c>
      <c r="G280">
        <v>40974.57460647059</v>
      </c>
      <c r="H280">
        <v>0.2463909117113199</v>
      </c>
      <c r="I280">
        <v>0.1600265853234246</v>
      </c>
      <c r="J280">
        <v>18.01545432548972</v>
      </c>
      <c r="K280">
        <v>2.925751139304625</v>
      </c>
      <c r="L280">
        <v>943.0235555997278</v>
      </c>
      <c r="M280">
        <v>578.727765413087</v>
      </c>
      <c r="N280">
        <v>461.0515283890556</v>
      </c>
    </row>
    <row r="281" spans="1:14">
      <c r="A281">
        <v>279</v>
      </c>
      <c r="B281">
        <v>17.88841555191586</v>
      </c>
      <c r="C281">
        <v>1727.099555743755</v>
      </c>
      <c r="D281">
        <v>0.4257514286354037</v>
      </c>
      <c r="E281">
        <v>192.4274539621286</v>
      </c>
      <c r="F281">
        <v>20.9345480816129</v>
      </c>
      <c r="G281">
        <v>40969.49619058373</v>
      </c>
      <c r="H281">
        <v>0.2464136627705316</v>
      </c>
      <c r="I281">
        <v>0.160031195591336</v>
      </c>
      <c r="J281">
        <v>18.01762886665226</v>
      </c>
      <c r="K281">
        <v>2.925751139304625</v>
      </c>
      <c r="L281">
        <v>943.0235555997278</v>
      </c>
      <c r="M281">
        <v>578.6877573601224</v>
      </c>
      <c r="N281">
        <v>460.8906634657539</v>
      </c>
    </row>
    <row r="282" spans="1:14">
      <c r="A282">
        <v>280</v>
      </c>
      <c r="B282">
        <v>17.88063600312806</v>
      </c>
      <c r="C282">
        <v>1726.188690058769</v>
      </c>
      <c r="D282">
        <v>0.4257468468332197</v>
      </c>
      <c r="E282">
        <v>192.343504977573</v>
      </c>
      <c r="F282">
        <v>20.94669001862675</v>
      </c>
      <c r="G282">
        <v>40973.27761632471</v>
      </c>
      <c r="H282">
        <v>0.246400040155318</v>
      </c>
      <c r="I282">
        <v>0.1600284350734377</v>
      </c>
      <c r="J282">
        <v>18.0159625910602</v>
      </c>
      <c r="K282">
        <v>2.925751139304625</v>
      </c>
      <c r="L282">
        <v>943.0235555997278</v>
      </c>
      <c r="M282">
        <v>578.71171216969</v>
      </c>
      <c r="N282">
        <v>461.0322733630725</v>
      </c>
    </row>
    <row r="283" spans="1:14">
      <c r="A283">
        <v>281</v>
      </c>
      <c r="B283">
        <v>17.90326844242407</v>
      </c>
      <c r="C283">
        <v>1728.583098932161</v>
      </c>
      <c r="D283">
        <v>0.4256984919593748</v>
      </c>
      <c r="E283">
        <v>192.579442072473</v>
      </c>
      <c r="F283">
        <v>20.9185216956242</v>
      </c>
      <c r="G283">
        <v>40976.20492308735</v>
      </c>
      <c r="H283">
        <v>0.2465072923436293</v>
      </c>
      <c r="I283">
        <v>0.1600501717425861</v>
      </c>
      <c r="J283">
        <v>18.01875020901896</v>
      </c>
      <c r="K283">
        <v>2.925751139304625</v>
      </c>
      <c r="L283">
        <v>943.0235555997278</v>
      </c>
      <c r="M283">
        <v>578.5231739843013</v>
      </c>
      <c r="N283">
        <v>460.8504587535907</v>
      </c>
    </row>
    <row r="284" spans="1:14">
      <c r="A284">
        <v>282</v>
      </c>
      <c r="B284">
        <v>17.89855603726504</v>
      </c>
      <c r="C284">
        <v>1728.325682147272</v>
      </c>
      <c r="D284">
        <v>0.4256896146406402</v>
      </c>
      <c r="E284">
        <v>192.5467574274043</v>
      </c>
      <c r="F284">
        <v>20.92149873305132</v>
      </c>
      <c r="G284">
        <v>40975.72594637229</v>
      </c>
      <c r="H284">
        <v>0.2465020523613256</v>
      </c>
      <c r="I284">
        <v>0.1600491096106323</v>
      </c>
      <c r="J284">
        <v>18.01924272371711</v>
      </c>
      <c r="K284">
        <v>2.925751139304625</v>
      </c>
      <c r="L284">
        <v>943.0235555997278</v>
      </c>
      <c r="M284">
        <v>578.5323821146713</v>
      </c>
      <c r="N284">
        <v>460.8963431992147</v>
      </c>
    </row>
    <row r="285" spans="1:14">
      <c r="A285">
        <v>283</v>
      </c>
      <c r="B285">
        <v>17.86546549860644</v>
      </c>
      <c r="C285">
        <v>1726.344355087759</v>
      </c>
      <c r="D285">
        <v>0.4258221442747791</v>
      </c>
      <c r="E285">
        <v>192.352135918621</v>
      </c>
      <c r="F285">
        <v>20.94504103982955</v>
      </c>
      <c r="G285">
        <v>40974.10554006632</v>
      </c>
      <c r="H285">
        <v>0.2464319692572349</v>
      </c>
      <c r="I285">
        <v>0.1600349054250126</v>
      </c>
      <c r="J285">
        <v>18.01712046317992</v>
      </c>
      <c r="K285">
        <v>2.925751139304625</v>
      </c>
      <c r="L285">
        <v>943.0235555997278</v>
      </c>
      <c r="M285">
        <v>578.6555696706547</v>
      </c>
      <c r="N285">
        <v>461.2123555205301</v>
      </c>
    </row>
    <row r="286" spans="1:14">
      <c r="A286">
        <v>284</v>
      </c>
      <c r="B286">
        <v>17.87796111992052</v>
      </c>
      <c r="C286">
        <v>1727.209491254419</v>
      </c>
      <c r="D286">
        <v>0.4256285672921081</v>
      </c>
      <c r="E286">
        <v>192.4380180170676</v>
      </c>
      <c r="F286">
        <v>20.93430256988692</v>
      </c>
      <c r="G286">
        <v>40973.25099068487</v>
      </c>
      <c r="H286">
        <v>0.2464910279293848</v>
      </c>
      <c r="I286">
        <v>0.1600468750351971</v>
      </c>
      <c r="J286">
        <v>18.01788383402358</v>
      </c>
      <c r="K286">
        <v>2.925751139304625</v>
      </c>
      <c r="L286">
        <v>943.0235555997278</v>
      </c>
      <c r="M286">
        <v>578.551756235897</v>
      </c>
      <c r="N286">
        <v>461.1736758567986</v>
      </c>
    </row>
    <row r="287" spans="1:14">
      <c r="A287">
        <v>285</v>
      </c>
      <c r="B287">
        <v>17.87229418792397</v>
      </c>
      <c r="C287">
        <v>1727.226127053811</v>
      </c>
      <c r="D287">
        <v>0.4256026578760551</v>
      </c>
      <c r="E287">
        <v>192.4171988196357</v>
      </c>
      <c r="F287">
        <v>20.93658536334428</v>
      </c>
      <c r="G287">
        <v>40981.83330940522</v>
      </c>
      <c r="H287">
        <v>0.2464381828656463</v>
      </c>
      <c r="I287">
        <v>0.1600361646640507</v>
      </c>
      <c r="J287">
        <v>18.02030392074811</v>
      </c>
      <c r="K287">
        <v>2.925751139304625</v>
      </c>
      <c r="L287">
        <v>943.0235555997278</v>
      </c>
      <c r="M287">
        <v>578.6446454050034</v>
      </c>
      <c r="N287">
        <v>461.0175184071002</v>
      </c>
    </row>
    <row r="288" spans="1:14">
      <c r="A288">
        <v>286</v>
      </c>
      <c r="B288">
        <v>17.87512658385389</v>
      </c>
      <c r="C288">
        <v>1725.763652012698</v>
      </c>
      <c r="D288">
        <v>0.4258494198633481</v>
      </c>
      <c r="E288">
        <v>192.307621903718</v>
      </c>
      <c r="F288">
        <v>20.9523197365802</v>
      </c>
      <c r="G288">
        <v>40974.90246116067</v>
      </c>
      <c r="H288">
        <v>0.2464210095279848</v>
      </c>
      <c r="I288">
        <v>0.1600326843986474</v>
      </c>
      <c r="J288">
        <v>18.01494138947276</v>
      </c>
      <c r="K288">
        <v>2.925751139304625</v>
      </c>
      <c r="L288">
        <v>943.0235555997278</v>
      </c>
      <c r="M288">
        <v>578.674839315458</v>
      </c>
      <c r="N288">
        <v>461.209390410158</v>
      </c>
    </row>
    <row r="289" spans="1:14">
      <c r="A289">
        <v>287</v>
      </c>
      <c r="B289">
        <v>17.89821805936887</v>
      </c>
      <c r="C289">
        <v>1727.566374385893</v>
      </c>
      <c r="D289">
        <v>0.4256117581511983</v>
      </c>
      <c r="E289">
        <v>192.481218137633</v>
      </c>
      <c r="F289">
        <v>20.93135803218658</v>
      </c>
      <c r="G289">
        <v>40978.01942095913</v>
      </c>
      <c r="H289">
        <v>0.2464977450572097</v>
      </c>
      <c r="I289">
        <v>0.1600482365419587</v>
      </c>
      <c r="J289">
        <v>18.01719050667035</v>
      </c>
      <c r="K289">
        <v>2.925751139304625</v>
      </c>
      <c r="L289">
        <v>943.0235555997278</v>
      </c>
      <c r="M289">
        <v>578.5399515128786</v>
      </c>
      <c r="N289">
        <v>460.9718222770206</v>
      </c>
    </row>
    <row r="290" spans="1:14">
      <c r="A290">
        <v>288</v>
      </c>
      <c r="B290">
        <v>17.86711049490233</v>
      </c>
      <c r="C290">
        <v>1724.390307840972</v>
      </c>
      <c r="D290">
        <v>0.4255309783772063</v>
      </c>
      <c r="E290">
        <v>192.1884749220802</v>
      </c>
      <c r="F290">
        <v>20.96970879410028</v>
      </c>
      <c r="G290">
        <v>40977.32401327214</v>
      </c>
      <c r="H290">
        <v>0.2464282238182856</v>
      </c>
      <c r="I290">
        <v>0.160034146391442</v>
      </c>
      <c r="J290">
        <v>18.0113142379234</v>
      </c>
      <c r="K290">
        <v>2.925751139304625</v>
      </c>
      <c r="L290">
        <v>943.0235555997278</v>
      </c>
      <c r="M290">
        <v>578.6621548239468</v>
      </c>
      <c r="N290">
        <v>461.4767492317948</v>
      </c>
    </row>
    <row r="291" spans="1:14">
      <c r="A291">
        <v>289</v>
      </c>
      <c r="B291">
        <v>17.95443758151568</v>
      </c>
      <c r="C291">
        <v>1732.504808547565</v>
      </c>
      <c r="D291">
        <v>0.4258011711448846</v>
      </c>
      <c r="E291">
        <v>192.9449696714419</v>
      </c>
      <c r="F291">
        <v>20.87328270049809</v>
      </c>
      <c r="G291">
        <v>40983.5241052552</v>
      </c>
      <c r="H291">
        <v>0.2465966357065942</v>
      </c>
      <c r="I291">
        <v>0.1600682838192251</v>
      </c>
      <c r="J291">
        <v>18.02542315856173</v>
      </c>
      <c r="K291">
        <v>2.925751139304625</v>
      </c>
      <c r="L291">
        <v>943.0235555997278</v>
      </c>
      <c r="M291">
        <v>578.3662231934088</v>
      </c>
      <c r="N291">
        <v>460.1449168141211</v>
      </c>
    </row>
    <row r="292" spans="1:14">
      <c r="A292">
        <v>290</v>
      </c>
      <c r="B292">
        <v>17.89002112643236</v>
      </c>
      <c r="C292">
        <v>1726.530172746913</v>
      </c>
      <c r="D292">
        <v>0.425649344419139</v>
      </c>
      <c r="E292">
        <v>192.3815179947471</v>
      </c>
      <c r="F292">
        <v>20.94421355985368</v>
      </c>
      <c r="G292">
        <v>40979.03211876872</v>
      </c>
      <c r="H292">
        <v>0.246464183656304</v>
      </c>
      <c r="I292">
        <v>0.1600414341758322</v>
      </c>
      <c r="J292">
        <v>18.01568899141652</v>
      </c>
      <c r="K292">
        <v>2.925751139304625</v>
      </c>
      <c r="L292">
        <v>943.0235555997278</v>
      </c>
      <c r="M292">
        <v>578.598937946257</v>
      </c>
      <c r="N292">
        <v>461.0686899757798</v>
      </c>
    </row>
    <row r="293" spans="1:14">
      <c r="A293">
        <v>291</v>
      </c>
      <c r="B293">
        <v>17.92425721589416</v>
      </c>
      <c r="C293">
        <v>1730.982823733777</v>
      </c>
      <c r="D293">
        <v>0.4255198552713683</v>
      </c>
      <c r="E293">
        <v>192.7923790368091</v>
      </c>
      <c r="F293">
        <v>20.88881090477989</v>
      </c>
      <c r="G293">
        <v>40973.74457647755</v>
      </c>
      <c r="H293">
        <v>0.2466096414685432</v>
      </c>
      <c r="I293">
        <v>0.1600709207804071</v>
      </c>
      <c r="J293">
        <v>18.02390190000956</v>
      </c>
      <c r="K293">
        <v>2.925751139304625</v>
      </c>
      <c r="L293">
        <v>943.0235555997278</v>
      </c>
      <c r="M293">
        <v>578.3433837734494</v>
      </c>
      <c r="N293">
        <v>460.5987705462788</v>
      </c>
    </row>
    <row r="294" spans="1:14">
      <c r="A294">
        <v>292</v>
      </c>
      <c r="B294">
        <v>17.89313078338489</v>
      </c>
      <c r="C294">
        <v>1726.245720116379</v>
      </c>
      <c r="D294">
        <v>0.4255489975772332</v>
      </c>
      <c r="E294">
        <v>192.3604884075752</v>
      </c>
      <c r="F294">
        <v>20.94861139895551</v>
      </c>
      <c r="G294">
        <v>40982.30034734019</v>
      </c>
      <c r="H294">
        <v>0.246462374169179</v>
      </c>
      <c r="I294">
        <v>0.1600410674394599</v>
      </c>
      <c r="J294">
        <v>18.01452765477128</v>
      </c>
      <c r="K294">
        <v>2.925751139304625</v>
      </c>
      <c r="L294">
        <v>943.0235555997278</v>
      </c>
      <c r="M294">
        <v>578.6021186270476</v>
      </c>
      <c r="N294">
        <v>461.094162116765</v>
      </c>
    </row>
    <row r="295" spans="1:14">
      <c r="A295">
        <v>293</v>
      </c>
      <c r="B295">
        <v>17.96668320010773</v>
      </c>
      <c r="C295">
        <v>1733.452394608812</v>
      </c>
      <c r="D295">
        <v>0.4256643223836967</v>
      </c>
      <c r="E295">
        <v>193.0365365257433</v>
      </c>
      <c r="F295">
        <v>20.86077858957998</v>
      </c>
      <c r="G295">
        <v>40979.73200670719</v>
      </c>
      <c r="H295">
        <v>0.2466716901154901</v>
      </c>
      <c r="I295">
        <v>0.1600835026648156</v>
      </c>
      <c r="J295">
        <v>18.02651446762495</v>
      </c>
      <c r="K295">
        <v>2.925751139304625</v>
      </c>
      <c r="L295">
        <v>943.0235555997278</v>
      </c>
      <c r="M295">
        <v>578.234448080497</v>
      </c>
      <c r="N295">
        <v>460.1438351573199</v>
      </c>
    </row>
    <row r="296" spans="1:14">
      <c r="A296">
        <v>294</v>
      </c>
      <c r="B296">
        <v>17.90934727780638</v>
      </c>
      <c r="C296">
        <v>1728.707283327338</v>
      </c>
      <c r="D296">
        <v>0.4256371747171258</v>
      </c>
      <c r="E296">
        <v>192.5909238774858</v>
      </c>
      <c r="F296">
        <v>20.91752366447169</v>
      </c>
      <c r="G296">
        <v>40977.94982357222</v>
      </c>
      <c r="H296">
        <v>0.2465029781921432</v>
      </c>
      <c r="I296">
        <v>0.1600492972732081</v>
      </c>
      <c r="J296">
        <v>18.01884913524566</v>
      </c>
      <c r="K296">
        <v>2.925751139304625</v>
      </c>
      <c r="L296">
        <v>943.0235555997278</v>
      </c>
      <c r="M296">
        <v>578.5307551441723</v>
      </c>
      <c r="N296">
        <v>460.7737374520942</v>
      </c>
    </row>
    <row r="297" spans="1:14">
      <c r="A297">
        <v>295</v>
      </c>
      <c r="B297">
        <v>17.89176701288279</v>
      </c>
      <c r="C297">
        <v>1727.855358131844</v>
      </c>
      <c r="D297">
        <v>0.425458798279178</v>
      </c>
      <c r="E297">
        <v>192.504986647726</v>
      </c>
      <c r="F297">
        <v>20.92640887143428</v>
      </c>
      <c r="G297">
        <v>40973.01419761491</v>
      </c>
      <c r="H297">
        <v>0.2465258967948302</v>
      </c>
      <c r="I297">
        <v>0.1600539429460541</v>
      </c>
      <c r="J297">
        <v>18.01803975444528</v>
      </c>
      <c r="K297">
        <v>2.925751139304625</v>
      </c>
      <c r="L297">
        <v>943.0235555997278</v>
      </c>
      <c r="M297">
        <v>578.4904833689305</v>
      </c>
      <c r="N297">
        <v>461.0620868056474</v>
      </c>
    </row>
    <row r="298" spans="1:14">
      <c r="A298">
        <v>296</v>
      </c>
      <c r="B298">
        <v>17.89124791885634</v>
      </c>
      <c r="C298">
        <v>1727.962588070258</v>
      </c>
      <c r="D298">
        <v>0.4253651304914672</v>
      </c>
      <c r="E298">
        <v>192.5160039298899</v>
      </c>
      <c r="F298">
        <v>20.924680687101</v>
      </c>
      <c r="G298">
        <v>40971.52959693751</v>
      </c>
      <c r="H298">
        <v>0.2465295692153389</v>
      </c>
      <c r="I298">
        <v>0.1600546873848551</v>
      </c>
      <c r="J298">
        <v>18.01809227238942</v>
      </c>
      <c r="K298">
        <v>2.925751139304625</v>
      </c>
      <c r="L298">
        <v>943.0235555997278</v>
      </c>
      <c r="M298">
        <v>578.4840309054081</v>
      </c>
      <c r="N298">
        <v>461.084112431028</v>
      </c>
    </row>
    <row r="299" spans="1:14">
      <c r="A299">
        <v>297</v>
      </c>
      <c r="B299">
        <v>17.93730349522609</v>
      </c>
      <c r="C299">
        <v>1730.029970088193</v>
      </c>
      <c r="D299">
        <v>0.4255324832664037</v>
      </c>
      <c r="E299">
        <v>192.730643020647</v>
      </c>
      <c r="F299">
        <v>20.9020481322198</v>
      </c>
      <c r="G299">
        <v>40979.73821761628</v>
      </c>
      <c r="H299">
        <v>0.2465554865900882</v>
      </c>
      <c r="I299">
        <v>0.160059941329949</v>
      </c>
      <c r="J299">
        <v>18.01912688513644</v>
      </c>
      <c r="K299">
        <v>2.925751139304625</v>
      </c>
      <c r="L299">
        <v>943.0235555997278</v>
      </c>
      <c r="M299">
        <v>578.4384985382062</v>
      </c>
      <c r="N299">
        <v>460.5233758775606</v>
      </c>
    </row>
    <row r="300" spans="1:14">
      <c r="A300">
        <v>298</v>
      </c>
      <c r="B300">
        <v>17.88945317378828</v>
      </c>
      <c r="C300">
        <v>1726.643726253305</v>
      </c>
      <c r="D300">
        <v>0.42540778690931</v>
      </c>
      <c r="E300">
        <v>192.4020488274552</v>
      </c>
      <c r="F300">
        <v>20.94164652426323</v>
      </c>
      <c r="G300">
        <v>40974.92398475079</v>
      </c>
      <c r="H300">
        <v>0.246490041982466</v>
      </c>
      <c r="I300">
        <v>0.1600466751939846</v>
      </c>
      <c r="J300">
        <v>18.01473739863372</v>
      </c>
      <c r="K300">
        <v>2.925751139304625</v>
      </c>
      <c r="L300">
        <v>943.0235555997278</v>
      </c>
      <c r="M300">
        <v>578.5534889909042</v>
      </c>
      <c r="N300">
        <v>461.1703012792962</v>
      </c>
    </row>
    <row r="301" spans="1:14">
      <c r="A301">
        <v>299</v>
      </c>
      <c r="B301">
        <v>17.90077576218637</v>
      </c>
      <c r="C301">
        <v>1728.533435258036</v>
      </c>
      <c r="D301">
        <v>0.4253758131961714</v>
      </c>
      <c r="E301">
        <v>192.565351969436</v>
      </c>
      <c r="F301">
        <v>20.91917160823683</v>
      </c>
      <c r="G301">
        <v>40976.37393315988</v>
      </c>
      <c r="H301">
        <v>0.2465580441877892</v>
      </c>
      <c r="I301">
        <v>0.1600604598242679</v>
      </c>
      <c r="J301">
        <v>18.01949908285039</v>
      </c>
      <c r="K301">
        <v>2.925751139304625</v>
      </c>
      <c r="L301">
        <v>943.0235555997278</v>
      </c>
      <c r="M301">
        <v>578.4340057165693</v>
      </c>
      <c r="N301">
        <v>461.0156892510947</v>
      </c>
    </row>
    <row r="302" spans="1:14">
      <c r="A302">
        <v>300</v>
      </c>
      <c r="B302">
        <v>17.89506402459895</v>
      </c>
      <c r="C302">
        <v>1728.218719180123</v>
      </c>
      <c r="D302">
        <v>0.4254458324249278</v>
      </c>
      <c r="E302">
        <v>192.5370835765613</v>
      </c>
      <c r="F302">
        <v>20.92144392152345</v>
      </c>
      <c r="G302">
        <v>40971.06084259199</v>
      </c>
      <c r="H302">
        <v>0.2465377203159034</v>
      </c>
      <c r="I302">
        <v>0.1600563397271164</v>
      </c>
      <c r="J302">
        <v>18.01881535125816</v>
      </c>
      <c r="K302">
        <v>2.925751139304625</v>
      </c>
      <c r="L302">
        <v>943.0235555997278</v>
      </c>
      <c r="M302">
        <v>578.4697099547042</v>
      </c>
      <c r="N302">
        <v>461.01634002717</v>
      </c>
    </row>
    <row r="303" spans="1:14">
      <c r="A303">
        <v>301</v>
      </c>
      <c r="B303">
        <v>17.90632891543297</v>
      </c>
      <c r="C303">
        <v>1729.995754002635</v>
      </c>
      <c r="D303">
        <v>0.4254046796312189</v>
      </c>
      <c r="E303">
        <v>192.6995960878607</v>
      </c>
      <c r="F303">
        <v>20.90076234039801</v>
      </c>
      <c r="G303">
        <v>40973.85901629742</v>
      </c>
      <c r="H303">
        <v>0.2465981945121058</v>
      </c>
      <c r="I303">
        <v>0.1600685998671458</v>
      </c>
      <c r="J303">
        <v>18.02232780117631</v>
      </c>
      <c r="K303">
        <v>2.925751139304625</v>
      </c>
      <c r="L303">
        <v>943.0235555997278</v>
      </c>
      <c r="M303">
        <v>578.3634856677876</v>
      </c>
      <c r="N303">
        <v>460.8581776607944</v>
      </c>
    </row>
    <row r="304" spans="1:14">
      <c r="A304">
        <v>302</v>
      </c>
      <c r="B304">
        <v>17.89637993967928</v>
      </c>
      <c r="C304">
        <v>1728.923649459424</v>
      </c>
      <c r="D304">
        <v>0.4254103354561605</v>
      </c>
      <c r="E304">
        <v>192.5997470600643</v>
      </c>
      <c r="F304">
        <v>20.91476635725683</v>
      </c>
      <c r="G304">
        <v>40977.46716364322</v>
      </c>
      <c r="H304">
        <v>0.2465784824496713</v>
      </c>
      <c r="I304">
        <v>0.1600646033463404</v>
      </c>
      <c r="J304">
        <v>18.02050196815059</v>
      </c>
      <c r="K304">
        <v>2.925751139304625</v>
      </c>
      <c r="L304">
        <v>943.0235555997278</v>
      </c>
      <c r="M304">
        <v>578.3981055249699</v>
      </c>
      <c r="N304">
        <v>461.0266977175278</v>
      </c>
    </row>
    <row r="305" spans="1:14">
      <c r="A305">
        <v>303</v>
      </c>
      <c r="B305">
        <v>17.88696914461662</v>
      </c>
      <c r="C305">
        <v>1729.493435679455</v>
      </c>
      <c r="D305">
        <v>0.425539038653504</v>
      </c>
      <c r="E305">
        <v>192.64066545309</v>
      </c>
      <c r="F305">
        <v>20.90592989714909</v>
      </c>
      <c r="G305">
        <v>40970.73585547234</v>
      </c>
      <c r="H305">
        <v>0.2465679224410901</v>
      </c>
      <c r="I305">
        <v>0.1600624624484668</v>
      </c>
      <c r="J305">
        <v>18.02298188534742</v>
      </c>
      <c r="K305">
        <v>2.925751139304625</v>
      </c>
      <c r="L305">
        <v>943.0235555997278</v>
      </c>
      <c r="M305">
        <v>578.4166537524363</v>
      </c>
      <c r="N305">
        <v>460.9640356092595</v>
      </c>
    </row>
    <row r="306" spans="1:14">
      <c r="A306">
        <v>304</v>
      </c>
      <c r="B306">
        <v>17.89692537721012</v>
      </c>
      <c r="C306">
        <v>1729.0656645221</v>
      </c>
      <c r="D306">
        <v>0.4254327296188075</v>
      </c>
      <c r="E306">
        <v>192.6061492290661</v>
      </c>
      <c r="F306">
        <v>20.91152358901576</v>
      </c>
      <c r="G306">
        <v>40972.19366890613</v>
      </c>
      <c r="H306">
        <v>0.2465537518260001</v>
      </c>
      <c r="I306">
        <v>0.1600595896483927</v>
      </c>
      <c r="J306">
        <v>18.02144330185343</v>
      </c>
      <c r="K306">
        <v>2.925751139304625</v>
      </c>
      <c r="L306">
        <v>943.0235555997278</v>
      </c>
      <c r="M306">
        <v>578.4415459682203</v>
      </c>
      <c r="N306">
        <v>460.9178295563175</v>
      </c>
    </row>
    <row r="307" spans="1:14">
      <c r="A307">
        <v>305</v>
      </c>
      <c r="B307">
        <v>17.93641554534841</v>
      </c>
      <c r="C307">
        <v>1732.66094265656</v>
      </c>
      <c r="D307">
        <v>0.4253921820763222</v>
      </c>
      <c r="E307">
        <v>192.943080254655</v>
      </c>
      <c r="F307">
        <v>20.86886064822173</v>
      </c>
      <c r="G307">
        <v>40974.71833351644</v>
      </c>
      <c r="H307">
        <v>0.2466674697161136</v>
      </c>
      <c r="I307">
        <v>0.160082646806392</v>
      </c>
      <c r="J307">
        <v>18.02737305245618</v>
      </c>
      <c r="K307">
        <v>2.925751139304625</v>
      </c>
      <c r="L307">
        <v>943.0235555997278</v>
      </c>
      <c r="M307">
        <v>578.2418561597362</v>
      </c>
      <c r="N307">
        <v>460.4344730846739</v>
      </c>
    </row>
    <row r="308" spans="1:14">
      <c r="A308">
        <v>306</v>
      </c>
      <c r="B308">
        <v>17.88834654723976</v>
      </c>
      <c r="C308">
        <v>1728.485438832029</v>
      </c>
      <c r="D308">
        <v>0.4255722633571115</v>
      </c>
      <c r="E308">
        <v>192.5539755858295</v>
      </c>
      <c r="F308">
        <v>20.9185292407076</v>
      </c>
      <c r="G308">
        <v>40972.14519637413</v>
      </c>
      <c r="H308">
        <v>0.2465550685821385</v>
      </c>
      <c r="I308">
        <v>0.1600598565887688</v>
      </c>
      <c r="J308">
        <v>18.0203868287429</v>
      </c>
      <c r="K308">
        <v>2.925751139304625</v>
      </c>
      <c r="L308">
        <v>943.0235555997278</v>
      </c>
      <c r="M308">
        <v>578.4392328422218</v>
      </c>
      <c r="N308">
        <v>461.070581120996</v>
      </c>
    </row>
    <row r="309" spans="1:14">
      <c r="A309">
        <v>307</v>
      </c>
      <c r="B309">
        <v>17.93943304946039</v>
      </c>
      <c r="C309">
        <v>1731.261100954075</v>
      </c>
      <c r="D309">
        <v>0.4254669307707776</v>
      </c>
      <c r="E309">
        <v>192.8286451590895</v>
      </c>
      <c r="F309">
        <v>20.8861061580935</v>
      </c>
      <c r="G309">
        <v>40976.0050914932</v>
      </c>
      <c r="H309">
        <v>0.2466135435176025</v>
      </c>
      <c r="I309">
        <v>0.1600717119523888</v>
      </c>
      <c r="J309">
        <v>18.02311704489936</v>
      </c>
      <c r="K309">
        <v>2.925751139304625</v>
      </c>
      <c r="L309">
        <v>943.0235555997278</v>
      </c>
      <c r="M309">
        <v>578.3365317806242</v>
      </c>
      <c r="N309">
        <v>460.5030087928336</v>
      </c>
    </row>
    <row r="310" spans="1:14">
      <c r="A310">
        <v>308</v>
      </c>
      <c r="B310">
        <v>17.89932779781227</v>
      </c>
      <c r="C310">
        <v>1730.019923596152</v>
      </c>
      <c r="D310">
        <v>0.4253547115757371</v>
      </c>
      <c r="E310">
        <v>192.6881643326335</v>
      </c>
      <c r="F310">
        <v>20.90137524863088</v>
      </c>
      <c r="G310">
        <v>40976.99002906572</v>
      </c>
      <c r="H310">
        <v>0.2465832854371278</v>
      </c>
      <c r="I310">
        <v>0.1600655771074736</v>
      </c>
      <c r="J310">
        <v>18.02384695242056</v>
      </c>
      <c r="K310">
        <v>2.925751139304625</v>
      </c>
      <c r="L310">
        <v>943.0235555997278</v>
      </c>
      <c r="M310">
        <v>578.3896697149856</v>
      </c>
      <c r="N310">
        <v>460.8358213446708</v>
      </c>
    </row>
    <row r="311" spans="1:14">
      <c r="A311">
        <v>309</v>
      </c>
      <c r="B311">
        <v>17.89640878224658</v>
      </c>
      <c r="C311">
        <v>1729.857892630656</v>
      </c>
      <c r="D311">
        <v>0.4253485295594058</v>
      </c>
      <c r="E311">
        <v>192.6685796134126</v>
      </c>
      <c r="F311">
        <v>20.90323997703794</v>
      </c>
      <c r="G311">
        <v>40976.66811934739</v>
      </c>
      <c r="H311">
        <v>0.2465803607562124</v>
      </c>
      <c r="I311">
        <v>0.1600649841540072</v>
      </c>
      <c r="J311">
        <v>18.02405330353518</v>
      </c>
      <c r="K311">
        <v>2.925751139304625</v>
      </c>
      <c r="L311">
        <v>943.0235555997278</v>
      </c>
      <c r="M311">
        <v>578.3948064958533</v>
      </c>
      <c r="N311">
        <v>460.8673032987882</v>
      </c>
    </row>
    <row r="312" spans="1:14">
      <c r="A312">
        <v>310</v>
      </c>
      <c r="B312">
        <v>17.8977905404056</v>
      </c>
      <c r="C312">
        <v>1730.684632159091</v>
      </c>
      <c r="D312">
        <v>0.4252731675580921</v>
      </c>
      <c r="E312">
        <v>192.7453105883737</v>
      </c>
      <c r="F312">
        <v>20.89279482965174</v>
      </c>
      <c r="G312">
        <v>40975.07667674625</v>
      </c>
      <c r="H312">
        <v>0.2466231929531124</v>
      </c>
      <c r="I312">
        <v>0.1600736684903846</v>
      </c>
      <c r="J312">
        <v>18.02552328922496</v>
      </c>
      <c r="K312">
        <v>2.925751139304625</v>
      </c>
      <c r="L312">
        <v>943.0235555997278</v>
      </c>
      <c r="M312">
        <v>578.3195881697254</v>
      </c>
      <c r="N312">
        <v>460.8528201371332</v>
      </c>
    </row>
    <row r="313" spans="1:14">
      <c r="A313">
        <v>311</v>
      </c>
      <c r="B313">
        <v>17.89698842453538</v>
      </c>
      <c r="C313">
        <v>1729.548730450116</v>
      </c>
      <c r="D313">
        <v>0.4253279614717566</v>
      </c>
      <c r="E313">
        <v>192.6459670422437</v>
      </c>
      <c r="F313">
        <v>20.90726760337271</v>
      </c>
      <c r="G313">
        <v>40977.67508887214</v>
      </c>
      <c r="H313">
        <v>0.2465749350779682</v>
      </c>
      <c r="I313">
        <v>0.160063884158023</v>
      </c>
      <c r="J313">
        <v>18.02280117424501</v>
      </c>
      <c r="K313">
        <v>2.925751139304625</v>
      </c>
      <c r="L313">
        <v>943.0235555997278</v>
      </c>
      <c r="M313">
        <v>578.4043361903713</v>
      </c>
      <c r="N313">
        <v>460.8954546393883</v>
      </c>
    </row>
    <row r="314" spans="1:14">
      <c r="A314">
        <v>312</v>
      </c>
      <c r="B314">
        <v>17.87954771968389</v>
      </c>
      <c r="C314">
        <v>1728.333454976318</v>
      </c>
      <c r="D314">
        <v>0.4252784991259294</v>
      </c>
      <c r="E314">
        <v>192.5315317516056</v>
      </c>
      <c r="F314">
        <v>20.92114937703509</v>
      </c>
      <c r="G314">
        <v>40974.84357745732</v>
      </c>
      <c r="H314">
        <v>0.2465614952458849</v>
      </c>
      <c r="I314">
        <v>0.1600611594530683</v>
      </c>
      <c r="J314">
        <v>18.02088982636144</v>
      </c>
      <c r="K314">
        <v>2.925751139304625</v>
      </c>
      <c r="L314">
        <v>943.0235555997278</v>
      </c>
      <c r="M314">
        <v>578.4279435160861</v>
      </c>
      <c r="N314">
        <v>461.1713888030069</v>
      </c>
    </row>
    <row r="315" spans="1:14">
      <c r="A315">
        <v>313</v>
      </c>
      <c r="B315">
        <v>17.91366638930772</v>
      </c>
      <c r="C315">
        <v>1731.277101297497</v>
      </c>
      <c r="D315">
        <v>0.425373069183842</v>
      </c>
      <c r="E315">
        <v>192.8065730112214</v>
      </c>
      <c r="F315">
        <v>20.88625270478282</v>
      </c>
      <c r="G315">
        <v>40977.18088709072</v>
      </c>
      <c r="H315">
        <v>0.2466227859592625</v>
      </c>
      <c r="I315">
        <v>0.1600735859664701</v>
      </c>
      <c r="J315">
        <v>18.02585900809038</v>
      </c>
      <c r="K315">
        <v>2.925751139304625</v>
      </c>
      <c r="L315">
        <v>943.0235555997278</v>
      </c>
      <c r="M315">
        <v>578.3203027947029</v>
      </c>
      <c r="N315">
        <v>460.6629786078523</v>
      </c>
    </row>
    <row r="316" spans="1:14">
      <c r="A316">
        <v>314</v>
      </c>
      <c r="B316">
        <v>17.90810582368999</v>
      </c>
      <c r="C316">
        <v>1730.151823739729</v>
      </c>
      <c r="D316">
        <v>0.4254011711235284</v>
      </c>
      <c r="E316">
        <v>192.7062499037806</v>
      </c>
      <c r="F316">
        <v>20.90066796566238</v>
      </c>
      <c r="G316">
        <v>40980.0564040225</v>
      </c>
      <c r="H316">
        <v>0.2465780137742491</v>
      </c>
      <c r="I316">
        <v>0.1600645083274466</v>
      </c>
      <c r="J316">
        <v>18.02339648546408</v>
      </c>
      <c r="K316">
        <v>2.925751139304625</v>
      </c>
      <c r="L316">
        <v>943.0235555997278</v>
      </c>
      <c r="M316">
        <v>578.3989287059774</v>
      </c>
      <c r="N316">
        <v>460.753587483267</v>
      </c>
    </row>
    <row r="317" spans="1:14">
      <c r="A317">
        <v>315</v>
      </c>
      <c r="B317">
        <v>17.89874014991702</v>
      </c>
      <c r="C317">
        <v>1729.826715987738</v>
      </c>
      <c r="D317">
        <v>0.425319815912683</v>
      </c>
      <c r="E317">
        <v>192.6703962460615</v>
      </c>
      <c r="F317">
        <v>20.90353037967995</v>
      </c>
      <c r="G317">
        <v>40976.36942614726</v>
      </c>
      <c r="H317">
        <v>0.246592295578628</v>
      </c>
      <c r="I317">
        <v>0.1600674038652298</v>
      </c>
      <c r="J317">
        <v>18.02342652480371</v>
      </c>
      <c r="K317">
        <v>2.925751139304625</v>
      </c>
      <c r="L317">
        <v>943.0235555997278</v>
      </c>
      <c r="M317">
        <v>578.3738453444477</v>
      </c>
      <c r="N317">
        <v>460.8907614213221</v>
      </c>
    </row>
    <row r="318" spans="1:14">
      <c r="A318">
        <v>316</v>
      </c>
      <c r="B318">
        <v>17.93241875310455</v>
      </c>
      <c r="C318">
        <v>1733.585594157558</v>
      </c>
      <c r="D318">
        <v>0.4253965943356249</v>
      </c>
      <c r="E318">
        <v>193.023663281386</v>
      </c>
      <c r="F318">
        <v>20.85785056874863</v>
      </c>
      <c r="G318">
        <v>40975.13734983122</v>
      </c>
      <c r="H318">
        <v>0.2466676209145147</v>
      </c>
      <c r="I318">
        <v>0.1600826774678721</v>
      </c>
      <c r="J318">
        <v>18.02970964224609</v>
      </c>
      <c r="K318">
        <v>2.925751139304625</v>
      </c>
      <c r="L318">
        <v>943.0235555997278</v>
      </c>
      <c r="M318">
        <v>578.2415907570556</v>
      </c>
      <c r="N318">
        <v>460.3517502762168</v>
      </c>
    </row>
    <row r="319" spans="1:14">
      <c r="A319">
        <v>317</v>
      </c>
      <c r="B319">
        <v>17.91271980104417</v>
      </c>
      <c r="C319">
        <v>1730.932096856144</v>
      </c>
      <c r="D319">
        <v>0.4254158915234898</v>
      </c>
      <c r="E319">
        <v>192.7743385778269</v>
      </c>
      <c r="F319">
        <v>20.89089510774024</v>
      </c>
      <c r="G319">
        <v>40978.84055576907</v>
      </c>
      <c r="H319">
        <v>0.2466081753192103</v>
      </c>
      <c r="I319">
        <v>0.1600706235090058</v>
      </c>
      <c r="J319">
        <v>18.02526530395335</v>
      </c>
      <c r="K319">
        <v>2.925751139304625</v>
      </c>
      <c r="L319">
        <v>943.0235555997278</v>
      </c>
      <c r="M319">
        <v>578.3459583769099</v>
      </c>
      <c r="N319">
        <v>460.669980139268</v>
      </c>
    </row>
    <row r="320" spans="1:14">
      <c r="A320">
        <v>318</v>
      </c>
      <c r="B320">
        <v>17.92694549526346</v>
      </c>
      <c r="C320">
        <v>1732.78472821689</v>
      </c>
      <c r="D320">
        <v>0.4254981956250902</v>
      </c>
      <c r="E320">
        <v>192.9416999210629</v>
      </c>
      <c r="F320">
        <v>20.86799325936407</v>
      </c>
      <c r="G320">
        <v>40976.87886440201</v>
      </c>
      <c r="H320">
        <v>0.2466534487319504</v>
      </c>
      <c r="I320">
        <v>0.1600798035512234</v>
      </c>
      <c r="J320">
        <v>18.02907413616983</v>
      </c>
      <c r="K320">
        <v>2.925751139304625</v>
      </c>
      <c r="L320">
        <v>943.0235555997278</v>
      </c>
      <c r="M320">
        <v>578.2664687677265</v>
      </c>
      <c r="N320">
        <v>460.4153492117313</v>
      </c>
    </row>
    <row r="321" spans="1:14">
      <c r="A321">
        <v>319</v>
      </c>
      <c r="B321">
        <v>17.90702445654829</v>
      </c>
      <c r="C321">
        <v>1730.68240783972</v>
      </c>
      <c r="D321">
        <v>0.4253914205797926</v>
      </c>
      <c r="E321">
        <v>192.746987669524</v>
      </c>
      <c r="F321">
        <v>20.89380357175266</v>
      </c>
      <c r="G321">
        <v>40978.47535666597</v>
      </c>
      <c r="H321">
        <v>0.246608580349585</v>
      </c>
      <c r="I321">
        <v>0.1600707056314515</v>
      </c>
      <c r="J321">
        <v>18.02530114205916</v>
      </c>
      <c r="K321">
        <v>2.925751139304625</v>
      </c>
      <c r="L321">
        <v>943.0235555997278</v>
      </c>
      <c r="M321">
        <v>578.345247128498</v>
      </c>
      <c r="N321">
        <v>460.7487988931265</v>
      </c>
    </row>
    <row r="322" spans="1:14">
      <c r="A322">
        <v>320</v>
      </c>
      <c r="B322">
        <v>17.93117149966044</v>
      </c>
      <c r="C322">
        <v>1732.403513960917</v>
      </c>
      <c r="D322">
        <v>0.4254221817649659</v>
      </c>
      <c r="E322">
        <v>192.9120483285551</v>
      </c>
      <c r="F322">
        <v>20.87409337784866</v>
      </c>
      <c r="G322">
        <v>40982.10424475056</v>
      </c>
      <c r="H322">
        <v>0.2466480226956577</v>
      </c>
      <c r="I322">
        <v>0.1600787032584472</v>
      </c>
      <c r="J322">
        <v>18.0277240539975</v>
      </c>
      <c r="K322">
        <v>2.925751139304625</v>
      </c>
      <c r="L322">
        <v>943.0235555997278</v>
      </c>
      <c r="M322">
        <v>578.2759943314539</v>
      </c>
      <c r="N322">
        <v>460.4392750878458</v>
      </c>
    </row>
    <row r="323" spans="1:14">
      <c r="A323">
        <v>321</v>
      </c>
      <c r="B323">
        <v>17.9330726162689</v>
      </c>
      <c r="C323">
        <v>1733.062568669946</v>
      </c>
      <c r="D323">
        <v>0.4254186927516462</v>
      </c>
      <c r="E323">
        <v>192.9691120249862</v>
      </c>
      <c r="F323">
        <v>20.86576069172518</v>
      </c>
      <c r="G323">
        <v>40980.73645099118</v>
      </c>
      <c r="H323">
        <v>0.2466681438323024</v>
      </c>
      <c r="I323">
        <v>0.1600827835103187</v>
      </c>
      <c r="J323">
        <v>18.02937049050031</v>
      </c>
      <c r="K323">
        <v>2.925751139304625</v>
      </c>
      <c r="L323">
        <v>943.0235555997278</v>
      </c>
      <c r="M323">
        <v>578.2406728673027</v>
      </c>
      <c r="N323">
        <v>460.385489754749</v>
      </c>
    </row>
    <row r="324" spans="1:14">
      <c r="A324">
        <v>322</v>
      </c>
      <c r="B324">
        <v>17.94867182760382</v>
      </c>
      <c r="C324">
        <v>1733.797915404792</v>
      </c>
      <c r="D324">
        <v>0.4253839188955192</v>
      </c>
      <c r="E324">
        <v>193.0455718762855</v>
      </c>
      <c r="F324">
        <v>20.85786363428344</v>
      </c>
      <c r="G324">
        <v>40984.03978552002</v>
      </c>
      <c r="H324">
        <v>0.246680165142464</v>
      </c>
      <c r="I324">
        <v>0.16008522135324</v>
      </c>
      <c r="J324">
        <v>18.02969527855325</v>
      </c>
      <c r="K324">
        <v>2.925751139304625</v>
      </c>
      <c r="L324">
        <v>943.0235555997278</v>
      </c>
      <c r="M324">
        <v>578.219572486341</v>
      </c>
      <c r="N324">
        <v>460.2127696637156</v>
      </c>
    </row>
    <row r="325" spans="1:14">
      <c r="A325">
        <v>323</v>
      </c>
      <c r="B325">
        <v>17.92689123613851</v>
      </c>
      <c r="C325">
        <v>1732.058188919922</v>
      </c>
      <c r="D325">
        <v>0.4254178194210069</v>
      </c>
      <c r="E325">
        <v>192.8794231327488</v>
      </c>
      <c r="F325">
        <v>20.8780098151082</v>
      </c>
      <c r="G325">
        <v>40981.25454490124</v>
      </c>
      <c r="H325">
        <v>0.2466378488542703</v>
      </c>
      <c r="I325">
        <v>0.1600766402496167</v>
      </c>
      <c r="J325">
        <v>18.02716907775621</v>
      </c>
      <c r="K325">
        <v>2.925751139304625</v>
      </c>
      <c r="L325">
        <v>943.0235555997278</v>
      </c>
      <c r="M325">
        <v>578.2938557564726</v>
      </c>
      <c r="N325">
        <v>460.4865950923657</v>
      </c>
    </row>
    <row r="326" spans="1:14">
      <c r="A326">
        <v>324</v>
      </c>
      <c r="B326">
        <v>17.9443496707339</v>
      </c>
      <c r="C326">
        <v>1732.777573599987</v>
      </c>
      <c r="D326">
        <v>0.4254803738734256</v>
      </c>
      <c r="E326">
        <v>192.951253943695</v>
      </c>
      <c r="F326">
        <v>20.86976130290828</v>
      </c>
      <c r="G326">
        <v>40982.70751181256</v>
      </c>
      <c r="H326">
        <v>0.2466468124145034</v>
      </c>
      <c r="I326">
        <v>0.1600784578396513</v>
      </c>
      <c r="J326">
        <v>18.02779436008504</v>
      </c>
      <c r="K326">
        <v>2.925751139304625</v>
      </c>
      <c r="L326">
        <v>943.0235555997278</v>
      </c>
      <c r="M326">
        <v>578.2781190632226</v>
      </c>
      <c r="N326">
        <v>460.2788137920859</v>
      </c>
    </row>
    <row r="327" spans="1:14">
      <c r="A327">
        <v>325</v>
      </c>
      <c r="B327">
        <v>17.94919274719177</v>
      </c>
      <c r="C327">
        <v>1732.885047908546</v>
      </c>
      <c r="D327">
        <v>0.4254477158653945</v>
      </c>
      <c r="E327">
        <v>192.9642870855734</v>
      </c>
      <c r="F327">
        <v>20.86870884764626</v>
      </c>
      <c r="G327">
        <v>40983.54587016988</v>
      </c>
      <c r="H327">
        <v>0.2466540708106486</v>
      </c>
      <c r="I327">
        <v>0.1600799296975355</v>
      </c>
      <c r="J327">
        <v>18.02760308577174</v>
      </c>
      <c r="K327">
        <v>2.925751139304625</v>
      </c>
      <c r="L327">
        <v>943.0235555997278</v>
      </c>
      <c r="M327">
        <v>578.2653767131377</v>
      </c>
      <c r="N327">
        <v>460.2566745716821</v>
      </c>
    </row>
    <row r="328" spans="1:14">
      <c r="A328">
        <v>326</v>
      </c>
      <c r="B328">
        <v>17.94559874523293</v>
      </c>
      <c r="C328">
        <v>1732.832578858947</v>
      </c>
      <c r="D328">
        <v>0.4255064414452986</v>
      </c>
      <c r="E328">
        <v>192.9551990608698</v>
      </c>
      <c r="F328">
        <v>20.87027797414128</v>
      </c>
      <c r="G328">
        <v>40986.79401455254</v>
      </c>
      <c r="H328">
        <v>0.2466539895580387</v>
      </c>
      <c r="I328">
        <v>0.160079913220963</v>
      </c>
      <c r="J328">
        <v>18.02804580153414</v>
      </c>
      <c r="K328">
        <v>2.925751139304625</v>
      </c>
      <c r="L328">
        <v>943.0235555997278</v>
      </c>
      <c r="M328">
        <v>578.2655193512342</v>
      </c>
      <c r="N328">
        <v>460.2703176902453</v>
      </c>
    </row>
    <row r="329" spans="1:14">
      <c r="A329">
        <v>327</v>
      </c>
      <c r="B329">
        <v>17.93805089898858</v>
      </c>
      <c r="C329">
        <v>1732.150441600834</v>
      </c>
      <c r="D329">
        <v>0.4255120378145656</v>
      </c>
      <c r="E329">
        <v>192.8928146473418</v>
      </c>
      <c r="F329">
        <v>20.8784335586109</v>
      </c>
      <c r="G329">
        <v>40986.57462464699</v>
      </c>
      <c r="H329">
        <v>0.2466363401174115</v>
      </c>
      <c r="I329">
        <v>0.1600763343192744</v>
      </c>
      <c r="J329">
        <v>18.02676600743789</v>
      </c>
      <c r="K329">
        <v>2.925751139304625</v>
      </c>
      <c r="L329">
        <v>943.0235555997278</v>
      </c>
      <c r="M329">
        <v>578.296504634611</v>
      </c>
      <c r="N329">
        <v>460.3795851759933</v>
      </c>
    </row>
    <row r="330" spans="1:14">
      <c r="A330">
        <v>328</v>
      </c>
      <c r="B330">
        <v>17.93595787665465</v>
      </c>
      <c r="C330">
        <v>1732.120857718679</v>
      </c>
      <c r="D330">
        <v>0.4256873152537067</v>
      </c>
      <c r="E330">
        <v>192.8833604704494</v>
      </c>
      <c r="F330">
        <v>20.87852473787957</v>
      </c>
      <c r="G330">
        <v>40985.65516143716</v>
      </c>
      <c r="H330">
        <v>0.2466305355933695</v>
      </c>
      <c r="I330">
        <v>0.1600751573334307</v>
      </c>
      <c r="J330">
        <v>18.02755205702856</v>
      </c>
      <c r="K330">
        <v>2.925751139304625</v>
      </c>
      <c r="L330">
        <v>943.0235555997278</v>
      </c>
      <c r="M330">
        <v>578.3066958492009</v>
      </c>
      <c r="N330">
        <v>460.3575476602763</v>
      </c>
    </row>
    <row r="331" spans="1:14">
      <c r="A331">
        <v>329</v>
      </c>
      <c r="B331">
        <v>17.94992393852545</v>
      </c>
      <c r="C331">
        <v>1733.247258855329</v>
      </c>
      <c r="D331">
        <v>0.425490923103466</v>
      </c>
      <c r="E331">
        <v>192.9972746793864</v>
      </c>
      <c r="F331">
        <v>20.8655071318976</v>
      </c>
      <c r="G331">
        <v>40987.56488965958</v>
      </c>
      <c r="H331">
        <v>0.2466754203672311</v>
      </c>
      <c r="I331">
        <v>0.1600842591341597</v>
      </c>
      <c r="J331">
        <v>18.02839461386959</v>
      </c>
      <c r="K331">
        <v>2.925751139304625</v>
      </c>
      <c r="L331">
        <v>943.0235555997278</v>
      </c>
      <c r="M331">
        <v>578.2279005366756</v>
      </c>
      <c r="N331">
        <v>460.2502112804561</v>
      </c>
    </row>
    <row r="332" spans="1:14">
      <c r="A332">
        <v>330</v>
      </c>
      <c r="B332">
        <v>17.93715169933119</v>
      </c>
      <c r="C332">
        <v>1731.996354157696</v>
      </c>
      <c r="D332">
        <v>0.4254630258485171</v>
      </c>
      <c r="E332">
        <v>192.8778803865252</v>
      </c>
      <c r="F332">
        <v>20.88000291322923</v>
      </c>
      <c r="G332">
        <v>40985.5766487141</v>
      </c>
      <c r="H332">
        <v>0.2466469294830906</v>
      </c>
      <c r="I332">
        <v>0.1600784815785881</v>
      </c>
      <c r="J332">
        <v>18.02652696011215</v>
      </c>
      <c r="K332">
        <v>2.925751139304625</v>
      </c>
      <c r="L332">
        <v>943.0235555997278</v>
      </c>
      <c r="M332">
        <v>578.2779135405021</v>
      </c>
      <c r="N332">
        <v>460.4326098582721</v>
      </c>
    </row>
    <row r="333" spans="1:14">
      <c r="A333">
        <v>331</v>
      </c>
      <c r="B333">
        <v>17.93334172661987</v>
      </c>
      <c r="C333">
        <v>1731.882692947832</v>
      </c>
      <c r="D333">
        <v>0.4254429066329216</v>
      </c>
      <c r="E333">
        <v>192.8610646185472</v>
      </c>
      <c r="F333">
        <v>20.88189464186865</v>
      </c>
      <c r="G333">
        <v>40987.38266010867</v>
      </c>
      <c r="H333">
        <v>0.2466344905589316</v>
      </c>
      <c r="I333">
        <v>0.1600759592814361</v>
      </c>
      <c r="J333">
        <v>18.02700038182603</v>
      </c>
      <c r="K333">
        <v>2.925751139304625</v>
      </c>
      <c r="L333">
        <v>943.0235555997278</v>
      </c>
      <c r="M333">
        <v>578.2997519280131</v>
      </c>
      <c r="N333">
        <v>460.4323835389474</v>
      </c>
    </row>
    <row r="334" spans="1:14">
      <c r="A334">
        <v>332</v>
      </c>
      <c r="B334">
        <v>17.95040737248495</v>
      </c>
      <c r="C334">
        <v>1732.187175766832</v>
      </c>
      <c r="D334">
        <v>0.425551395299019</v>
      </c>
      <c r="E334">
        <v>192.9055290844161</v>
      </c>
      <c r="F334">
        <v>20.87849287728796</v>
      </c>
      <c r="G334">
        <v>40988.31403043862</v>
      </c>
      <c r="H334">
        <v>0.246633370138993</v>
      </c>
      <c r="I334">
        <v>0.1600757320930899</v>
      </c>
      <c r="J334">
        <v>18.02574163162057</v>
      </c>
      <c r="K334">
        <v>2.925751139304625</v>
      </c>
      <c r="L334">
        <v>943.0235555997278</v>
      </c>
      <c r="M334">
        <v>578.3017190835468</v>
      </c>
      <c r="N334">
        <v>460.28942070343</v>
      </c>
    </row>
    <row r="335" spans="1:14">
      <c r="A335">
        <v>333</v>
      </c>
      <c r="B335">
        <v>17.93931440684653</v>
      </c>
      <c r="C335">
        <v>1731.799209696828</v>
      </c>
      <c r="D335">
        <v>0.4255052502964123</v>
      </c>
      <c r="E335">
        <v>192.8624767806993</v>
      </c>
      <c r="F335">
        <v>20.88262780883617</v>
      </c>
      <c r="G335">
        <v>40986.43547915485</v>
      </c>
      <c r="H335">
        <v>0.2466295013595453</v>
      </c>
      <c r="I335">
        <v>0.1600749476233912</v>
      </c>
      <c r="J335">
        <v>18.02586777244708</v>
      </c>
      <c r="K335">
        <v>2.925751139304625</v>
      </c>
      <c r="L335">
        <v>943.0235555997278</v>
      </c>
      <c r="M335">
        <v>578.3085117336852</v>
      </c>
      <c r="N335">
        <v>460.4077593425127</v>
      </c>
    </row>
    <row r="336" spans="1:14">
      <c r="A336">
        <v>334</v>
      </c>
      <c r="B336">
        <v>17.95986956835653</v>
      </c>
      <c r="C336">
        <v>1734.662134389302</v>
      </c>
      <c r="D336">
        <v>0.425480182654459</v>
      </c>
      <c r="E336">
        <v>193.1277331106223</v>
      </c>
      <c r="F336">
        <v>20.84727403627688</v>
      </c>
      <c r="G336">
        <v>40983.35255961734</v>
      </c>
      <c r="H336">
        <v>0.2467059076546297</v>
      </c>
      <c r="I336">
        <v>0.1600904420407291</v>
      </c>
      <c r="J336">
        <v>18.03102189287996</v>
      </c>
      <c r="K336">
        <v>2.925751139304625</v>
      </c>
      <c r="L336">
        <v>943.0235555997278</v>
      </c>
      <c r="M336">
        <v>578.1743938215084</v>
      </c>
      <c r="N336">
        <v>460.070916957574</v>
      </c>
    </row>
    <row r="337" spans="1:14">
      <c r="A337">
        <v>335</v>
      </c>
      <c r="B337">
        <v>17.93342355920042</v>
      </c>
      <c r="C337">
        <v>1731.269040056535</v>
      </c>
      <c r="D337">
        <v>0.4254282023494328</v>
      </c>
      <c r="E337">
        <v>192.813312961446</v>
      </c>
      <c r="F337">
        <v>20.88914548787909</v>
      </c>
      <c r="G337">
        <v>40986.86052048743</v>
      </c>
      <c r="H337">
        <v>0.2466312644893217</v>
      </c>
      <c r="I337">
        <v>0.1600753051309316</v>
      </c>
      <c r="J337">
        <v>18.024879797251</v>
      </c>
      <c r="K337">
        <v>2.925751139304625</v>
      </c>
      <c r="L337">
        <v>943.0235555997278</v>
      </c>
      <c r="M337">
        <v>578.3054160777924</v>
      </c>
      <c r="N337">
        <v>460.5249056885169</v>
      </c>
    </row>
    <row r="338" spans="1:14">
      <c r="A338">
        <v>336</v>
      </c>
      <c r="B338">
        <v>17.95454804923665</v>
      </c>
      <c r="C338">
        <v>1733.631784366568</v>
      </c>
      <c r="D338">
        <v>0.4255057435424944</v>
      </c>
      <c r="E338">
        <v>193.0285864299689</v>
      </c>
      <c r="F338">
        <v>20.86004455739585</v>
      </c>
      <c r="G338">
        <v>40984.67134369248</v>
      </c>
      <c r="H338">
        <v>0.246694059510679</v>
      </c>
      <c r="I338">
        <v>0.1600880391418187</v>
      </c>
      <c r="J338">
        <v>18.02947980694396</v>
      </c>
      <c r="K338">
        <v>2.925751139304625</v>
      </c>
      <c r="L338">
        <v>943.0235555997278</v>
      </c>
      <c r="M338">
        <v>578.1951865830645</v>
      </c>
      <c r="N338">
        <v>460.1798222106889</v>
      </c>
    </row>
    <row r="339" spans="1:14">
      <c r="A339">
        <v>337</v>
      </c>
      <c r="B339">
        <v>17.95537781177589</v>
      </c>
      <c r="C339">
        <v>1733.853344273812</v>
      </c>
      <c r="D339">
        <v>0.4255091945920603</v>
      </c>
      <c r="E339">
        <v>193.0406489529512</v>
      </c>
      <c r="F339">
        <v>20.85722249942602</v>
      </c>
      <c r="G339">
        <v>40984.1287734695</v>
      </c>
      <c r="H339">
        <v>0.2467027967847172</v>
      </c>
      <c r="I339">
        <v>0.1600898111236036</v>
      </c>
      <c r="J339">
        <v>18.03078201023066</v>
      </c>
      <c r="K339">
        <v>2.925751139304625</v>
      </c>
      <c r="L339">
        <v>943.0235555997278</v>
      </c>
      <c r="M339">
        <v>578.1798530433106</v>
      </c>
      <c r="N339">
        <v>460.156056467527</v>
      </c>
    </row>
    <row r="340" spans="1:14">
      <c r="A340">
        <v>338</v>
      </c>
      <c r="B340">
        <v>17.95562549324226</v>
      </c>
      <c r="C340">
        <v>1733.631281886721</v>
      </c>
      <c r="D340">
        <v>0.4254848053408141</v>
      </c>
      <c r="E340">
        <v>193.0288190243641</v>
      </c>
      <c r="F340">
        <v>20.8599420221286</v>
      </c>
      <c r="G340">
        <v>40984.29486349486</v>
      </c>
      <c r="H340">
        <v>0.2467039236317396</v>
      </c>
      <c r="I340">
        <v>0.1600900396593955</v>
      </c>
      <c r="J340">
        <v>18.02940676097943</v>
      </c>
      <c r="K340">
        <v>2.925751139304625</v>
      </c>
      <c r="L340">
        <v>943.0235555997278</v>
      </c>
      <c r="M340">
        <v>578.1778755419369</v>
      </c>
      <c r="N340">
        <v>460.1986278225101</v>
      </c>
    </row>
    <row r="341" spans="1:14">
      <c r="A341">
        <v>339</v>
      </c>
      <c r="B341">
        <v>17.92565041478296</v>
      </c>
      <c r="C341">
        <v>1730.833946086029</v>
      </c>
      <c r="D341">
        <v>0.4254311930311783</v>
      </c>
      <c r="E341">
        <v>192.7659886874542</v>
      </c>
      <c r="F341">
        <v>20.89339689517325</v>
      </c>
      <c r="G341">
        <v>40983.39999811252</v>
      </c>
      <c r="H341">
        <v>0.2466235630711403</v>
      </c>
      <c r="I341">
        <v>0.1600737435372719</v>
      </c>
      <c r="J341">
        <v>18.02481264292962</v>
      </c>
      <c r="K341">
        <v>2.925751139304625</v>
      </c>
      <c r="L341">
        <v>943.0235555997278</v>
      </c>
      <c r="M341">
        <v>578.3189382953236</v>
      </c>
      <c r="N341">
        <v>460.57525724178</v>
      </c>
    </row>
    <row r="342" spans="1:14">
      <c r="A342">
        <v>340</v>
      </c>
      <c r="B342">
        <v>17.9200998649702</v>
      </c>
      <c r="C342">
        <v>1730.596395548196</v>
      </c>
      <c r="D342">
        <v>0.4254060510028473</v>
      </c>
      <c r="E342">
        <v>192.7397701209761</v>
      </c>
      <c r="F342">
        <v>20.89614424623819</v>
      </c>
      <c r="G342">
        <v>40982.98263447393</v>
      </c>
      <c r="H342">
        <v>0.2466245011264039</v>
      </c>
      <c r="I342">
        <v>0.1600739337421545</v>
      </c>
      <c r="J342">
        <v>18.02487023189624</v>
      </c>
      <c r="K342">
        <v>2.925751139304625</v>
      </c>
      <c r="L342">
        <v>943.0235555997278</v>
      </c>
      <c r="M342">
        <v>578.3172912116047</v>
      </c>
      <c r="N342">
        <v>460.6547093140224</v>
      </c>
    </row>
    <row r="343" spans="1:14">
      <c r="A343">
        <v>341</v>
      </c>
      <c r="B343">
        <v>17.93551998364341</v>
      </c>
      <c r="C343">
        <v>1732.109485302189</v>
      </c>
      <c r="D343">
        <v>0.4253674574073527</v>
      </c>
      <c r="E343">
        <v>192.8867542641692</v>
      </c>
      <c r="F343">
        <v>20.87709715692972</v>
      </c>
      <c r="G343">
        <v>40980.23482987055</v>
      </c>
      <c r="H343">
        <v>0.2466665850655972</v>
      </c>
      <c r="I343">
        <v>0.1600824674086284</v>
      </c>
      <c r="J343">
        <v>18.0268023170109</v>
      </c>
      <c r="K343">
        <v>2.925751139304625</v>
      </c>
      <c r="L343">
        <v>943.0235555997278</v>
      </c>
      <c r="M343">
        <v>578.2434090164319</v>
      </c>
      <c r="N343">
        <v>460.450687820056</v>
      </c>
    </row>
    <row r="344" spans="1:14">
      <c r="A344">
        <v>342</v>
      </c>
      <c r="B344">
        <v>17.91371105512956</v>
      </c>
      <c r="C344">
        <v>1729.829161000842</v>
      </c>
      <c r="D344">
        <v>0.425445013470871</v>
      </c>
      <c r="E344">
        <v>192.6706638856967</v>
      </c>
      <c r="F344">
        <v>20.90517867122539</v>
      </c>
      <c r="G344">
        <v>40982.17417052097</v>
      </c>
      <c r="H344">
        <v>0.2465996794269257</v>
      </c>
      <c r="I344">
        <v>0.1600689009350016</v>
      </c>
      <c r="J344">
        <v>18.02328032779242</v>
      </c>
      <c r="K344">
        <v>2.925751139304625</v>
      </c>
      <c r="L344">
        <v>943.0235555997278</v>
      </c>
      <c r="M344">
        <v>578.3608779338216</v>
      </c>
      <c r="N344">
        <v>460.7352949822637</v>
      </c>
    </row>
    <row r="345" spans="1:14">
      <c r="A345">
        <v>343</v>
      </c>
      <c r="B345">
        <v>17.91560341384446</v>
      </c>
      <c r="C345">
        <v>1730.255748712542</v>
      </c>
      <c r="D345">
        <v>0.4254085666481368</v>
      </c>
      <c r="E345">
        <v>192.7096700184226</v>
      </c>
      <c r="F345">
        <v>20.89952337123189</v>
      </c>
      <c r="G345">
        <v>40980.43972453613</v>
      </c>
      <c r="H345">
        <v>0.2466117691781482</v>
      </c>
      <c r="I345">
        <v>0.1600713521896577</v>
      </c>
      <c r="J345">
        <v>18.02408875449672</v>
      </c>
      <c r="K345">
        <v>2.925751139304625</v>
      </c>
      <c r="L345">
        <v>943.0235555997278</v>
      </c>
      <c r="M345">
        <v>578.3396474956301</v>
      </c>
      <c r="N345">
        <v>460.6920178860689</v>
      </c>
    </row>
    <row r="346" spans="1:14">
      <c r="A346">
        <v>344</v>
      </c>
      <c r="B346">
        <v>17.92283354713736</v>
      </c>
      <c r="C346">
        <v>1730.848628906961</v>
      </c>
      <c r="D346">
        <v>0.4254255316447573</v>
      </c>
      <c r="E346">
        <v>192.7648719265389</v>
      </c>
      <c r="F346">
        <v>20.89281379992882</v>
      </c>
      <c r="G346">
        <v>40981.99504691435</v>
      </c>
      <c r="H346">
        <v>0.2466243376750782</v>
      </c>
      <c r="I346">
        <v>0.160073900599892</v>
      </c>
      <c r="J346">
        <v>18.02511975442094</v>
      </c>
      <c r="K346">
        <v>2.925751139304625</v>
      </c>
      <c r="L346">
        <v>943.0235555997278</v>
      </c>
      <c r="M346">
        <v>578.3175782067473</v>
      </c>
      <c r="N346">
        <v>460.5907270378937</v>
      </c>
    </row>
    <row r="347" spans="1:14">
      <c r="A347">
        <v>345</v>
      </c>
      <c r="B347">
        <v>17.93988465236277</v>
      </c>
      <c r="C347">
        <v>1732.810820276753</v>
      </c>
      <c r="D347">
        <v>0.4254589754456516</v>
      </c>
      <c r="E347">
        <v>192.9443601244391</v>
      </c>
      <c r="F347">
        <v>20.86906311951042</v>
      </c>
      <c r="G347">
        <v>40981.67557273631</v>
      </c>
      <c r="H347">
        <v>0.2466807901971146</v>
      </c>
      <c r="I347">
        <v>0.1600853481124609</v>
      </c>
      <c r="J347">
        <v>18.02891584005378</v>
      </c>
      <c r="K347">
        <v>2.925751139304625</v>
      </c>
      <c r="L347">
        <v>943.0235555997278</v>
      </c>
      <c r="M347">
        <v>578.2184754077983</v>
      </c>
      <c r="N347">
        <v>460.3404548166189</v>
      </c>
    </row>
    <row r="348" spans="1:14">
      <c r="A348">
        <v>346</v>
      </c>
      <c r="B348">
        <v>17.92994907739542</v>
      </c>
      <c r="C348">
        <v>1732.449404003958</v>
      </c>
      <c r="D348">
        <v>0.4254500339605831</v>
      </c>
      <c r="E348">
        <v>192.9070416806342</v>
      </c>
      <c r="F348">
        <v>20.87311121668461</v>
      </c>
      <c r="G348">
        <v>40980.61698179109</v>
      </c>
      <c r="H348">
        <v>0.2466731268592927</v>
      </c>
      <c r="I348">
        <v>0.1600837940256254</v>
      </c>
      <c r="J348">
        <v>18.02875451207521</v>
      </c>
      <c r="K348">
        <v>2.925751139304625</v>
      </c>
      <c r="L348">
        <v>943.0235555997278</v>
      </c>
      <c r="M348">
        <v>578.231926208683</v>
      </c>
      <c r="N348">
        <v>460.4404899958147</v>
      </c>
    </row>
    <row r="349" spans="1:14">
      <c r="A349">
        <v>347</v>
      </c>
      <c r="B349">
        <v>17.94959329267747</v>
      </c>
      <c r="C349">
        <v>1733.498513705765</v>
      </c>
      <c r="D349">
        <v>0.4254088087885936</v>
      </c>
      <c r="E349">
        <v>193.0128028041402</v>
      </c>
      <c r="F349">
        <v>20.86082181795549</v>
      </c>
      <c r="G349">
        <v>40981.80603989718</v>
      </c>
      <c r="H349">
        <v>0.2467136774458812</v>
      </c>
      <c r="I349">
        <v>0.1600920178599741</v>
      </c>
      <c r="J349">
        <v>18.02957827763244</v>
      </c>
      <c r="K349">
        <v>2.925751139304625</v>
      </c>
      <c r="L349">
        <v>943.0235555997278</v>
      </c>
      <c r="M349">
        <v>578.1607592310262</v>
      </c>
      <c r="N349">
        <v>460.2651873427926</v>
      </c>
    </row>
    <row r="350" spans="1:14">
      <c r="A350">
        <v>348</v>
      </c>
      <c r="B350">
        <v>17.93876882731007</v>
      </c>
      <c r="C350">
        <v>1732.70440515833</v>
      </c>
      <c r="D350">
        <v>0.425499489996826</v>
      </c>
      <c r="E350">
        <v>192.9330664905641</v>
      </c>
      <c r="F350">
        <v>20.87085148158693</v>
      </c>
      <c r="G350">
        <v>40983.43141078579</v>
      </c>
      <c r="H350">
        <v>0.2466799876397689</v>
      </c>
      <c r="I350">
        <v>0.1600851853562625</v>
      </c>
      <c r="J350">
        <v>18.02891739835493</v>
      </c>
      <c r="K350">
        <v>2.925751139304625</v>
      </c>
      <c r="L350">
        <v>943.0235555997278</v>
      </c>
      <c r="M350">
        <v>578.2198840349899</v>
      </c>
      <c r="N350">
        <v>460.353496281777</v>
      </c>
    </row>
    <row r="351" spans="1:14">
      <c r="A351">
        <v>349</v>
      </c>
      <c r="B351">
        <v>17.93261176332296</v>
      </c>
      <c r="C351">
        <v>1732.292798571724</v>
      </c>
      <c r="D351">
        <v>0.4256286808065682</v>
      </c>
      <c r="E351">
        <v>192.8922778317593</v>
      </c>
      <c r="F351">
        <v>20.87445564589064</v>
      </c>
      <c r="G351">
        <v>40978.73718664637</v>
      </c>
      <c r="H351">
        <v>0.2466609161450308</v>
      </c>
      <c r="I351">
        <v>0.1600813178220239</v>
      </c>
      <c r="J351">
        <v>18.02854779608921</v>
      </c>
      <c r="K351">
        <v>2.925751139304625</v>
      </c>
      <c r="L351">
        <v>943.0235555997278</v>
      </c>
      <c r="M351">
        <v>578.2533600854763</v>
      </c>
      <c r="N351">
        <v>460.3962380536469</v>
      </c>
    </row>
    <row r="352" spans="1:14">
      <c r="A352">
        <v>350</v>
      </c>
      <c r="B352">
        <v>17.93232016231979</v>
      </c>
      <c r="C352">
        <v>1732.097996037708</v>
      </c>
      <c r="D352">
        <v>0.4254754284472665</v>
      </c>
      <c r="E352">
        <v>192.875643991517</v>
      </c>
      <c r="F352">
        <v>20.8774283370834</v>
      </c>
      <c r="G352">
        <v>40980.90237784995</v>
      </c>
      <c r="H352">
        <v>0.2466532818383328</v>
      </c>
      <c r="I352">
        <v>0.1600797697082526</v>
      </c>
      <c r="J352">
        <v>18.02794363570074</v>
      </c>
      <c r="K352">
        <v>2.925751139304625</v>
      </c>
      <c r="L352">
        <v>943.0235555997278</v>
      </c>
      <c r="M352">
        <v>578.2667617490359</v>
      </c>
      <c r="N352">
        <v>460.4160707127766</v>
      </c>
    </row>
    <row r="353" spans="1:14">
      <c r="A353">
        <v>351</v>
      </c>
      <c r="B353">
        <v>17.94303649257857</v>
      </c>
      <c r="C353">
        <v>1733.054210672685</v>
      </c>
      <c r="D353">
        <v>0.4254549477232005</v>
      </c>
      <c r="E353">
        <v>192.9759261067789</v>
      </c>
      <c r="F353">
        <v>20.86598021242224</v>
      </c>
      <c r="G353">
        <v>40981.14854158652</v>
      </c>
      <c r="H353">
        <v>0.2467021231017043</v>
      </c>
      <c r="I353">
        <v>0.160089674494326</v>
      </c>
      <c r="J353">
        <v>18.02838557352025</v>
      </c>
      <c r="K353">
        <v>2.925751139304625</v>
      </c>
      <c r="L353">
        <v>943.0235555997278</v>
      </c>
      <c r="M353">
        <v>578.181035295427</v>
      </c>
      <c r="N353">
        <v>460.3593485151583</v>
      </c>
    </row>
    <row r="354" spans="1:14">
      <c r="A354">
        <v>352</v>
      </c>
      <c r="B354">
        <v>17.93426440429045</v>
      </c>
      <c r="C354">
        <v>1731.812327814677</v>
      </c>
      <c r="D354">
        <v>0.4254728356170153</v>
      </c>
      <c r="E354">
        <v>192.8531102946178</v>
      </c>
      <c r="F354">
        <v>20.88156519556762</v>
      </c>
      <c r="G354">
        <v>40983.30286718373</v>
      </c>
      <c r="H354">
        <v>0.2466547840833044</v>
      </c>
      <c r="I354">
        <v>0.1600800743366026</v>
      </c>
      <c r="J354">
        <v>18.02696317544464</v>
      </c>
      <c r="K354">
        <v>2.925751139304625</v>
      </c>
      <c r="L354">
        <v>943.0235555997278</v>
      </c>
      <c r="M354">
        <v>578.2641245739388</v>
      </c>
      <c r="N354">
        <v>460.4476634586787</v>
      </c>
    </row>
    <row r="355" spans="1:14">
      <c r="A355">
        <v>353</v>
      </c>
      <c r="B355">
        <v>17.96863160152061</v>
      </c>
      <c r="C355">
        <v>1735.063959496549</v>
      </c>
      <c r="D355">
        <v>0.4255355676924647</v>
      </c>
      <c r="E355">
        <v>193.1616795438549</v>
      </c>
      <c r="F355">
        <v>20.84229299027106</v>
      </c>
      <c r="G355">
        <v>40982.82160905765</v>
      </c>
      <c r="H355">
        <v>0.2467143863884824</v>
      </c>
      <c r="I355">
        <v>0.1600921616448655</v>
      </c>
      <c r="J355">
        <v>18.03197853808754</v>
      </c>
      <c r="K355">
        <v>2.925751139304625</v>
      </c>
      <c r="L355">
        <v>943.0235555997278</v>
      </c>
      <c r="M355">
        <v>578.1595151999092</v>
      </c>
      <c r="N355">
        <v>459.9220359531141</v>
      </c>
    </row>
    <row r="356" spans="1:14">
      <c r="A356">
        <v>354</v>
      </c>
      <c r="B356">
        <v>17.9358108881843</v>
      </c>
      <c r="C356">
        <v>1732.390108218083</v>
      </c>
      <c r="D356">
        <v>0.4254379435866819</v>
      </c>
      <c r="E356">
        <v>192.9054962491612</v>
      </c>
      <c r="F356">
        <v>20.87395731152062</v>
      </c>
      <c r="G356">
        <v>40981.07313937362</v>
      </c>
      <c r="H356">
        <v>0.2466770461685699</v>
      </c>
      <c r="I356">
        <v>0.1600845888379271</v>
      </c>
      <c r="J356">
        <v>18.02814915758123</v>
      </c>
      <c r="K356">
        <v>2.925751139304625</v>
      </c>
      <c r="L356">
        <v>943.0235555997278</v>
      </c>
      <c r="M356">
        <v>578.2250468926155</v>
      </c>
      <c r="N356">
        <v>460.4222267559388</v>
      </c>
    </row>
    <row r="357" spans="1:14">
      <c r="A357">
        <v>355</v>
      </c>
      <c r="B357">
        <v>17.955401852002</v>
      </c>
      <c r="C357">
        <v>1733.459438633042</v>
      </c>
      <c r="D357">
        <v>0.4255515336011158</v>
      </c>
      <c r="E357">
        <v>193.0125984482453</v>
      </c>
      <c r="F357">
        <v>20.86146833718505</v>
      </c>
      <c r="G357">
        <v>40982.41719335951</v>
      </c>
      <c r="H357">
        <v>0.2466740371811348</v>
      </c>
      <c r="I357">
        <v>0.1600839786326348</v>
      </c>
      <c r="J357">
        <v>18.029172032083</v>
      </c>
      <c r="K357">
        <v>2.925751139304625</v>
      </c>
      <c r="L357">
        <v>943.0235555997278</v>
      </c>
      <c r="M357">
        <v>578.2303283618157</v>
      </c>
      <c r="N357">
        <v>460.133909176953</v>
      </c>
    </row>
    <row r="358" spans="1:14">
      <c r="A358">
        <v>356</v>
      </c>
      <c r="B358">
        <v>17.94044538255923</v>
      </c>
      <c r="C358">
        <v>1732.658322273468</v>
      </c>
      <c r="D358">
        <v>0.4254472871739728</v>
      </c>
      <c r="E358">
        <v>192.9287772430035</v>
      </c>
      <c r="F358">
        <v>20.87169475818865</v>
      </c>
      <c r="G358">
        <v>40984.43005313808</v>
      </c>
      <c r="H358">
        <v>0.2466656437041247</v>
      </c>
      <c r="I358">
        <v>0.1600822765109687</v>
      </c>
      <c r="J358">
        <v>18.02876108717665</v>
      </c>
      <c r="K358">
        <v>2.925751139304625</v>
      </c>
      <c r="L358">
        <v>943.0235555997278</v>
      </c>
      <c r="M358">
        <v>578.2450614300782</v>
      </c>
      <c r="N358">
        <v>460.3088197368459</v>
      </c>
    </row>
    <row r="359" spans="1:14">
      <c r="A359">
        <v>357</v>
      </c>
      <c r="B359">
        <v>17.94100619514971</v>
      </c>
      <c r="C359">
        <v>1734.331752117055</v>
      </c>
      <c r="D359">
        <v>0.4254275419893016</v>
      </c>
      <c r="E359">
        <v>193.0713296862855</v>
      </c>
      <c r="F359">
        <v>20.84990666324647</v>
      </c>
      <c r="G359">
        <v>40978.70911717456</v>
      </c>
      <c r="H359">
        <v>0.2467228378306144</v>
      </c>
      <c r="I359">
        <v>0.1600938757542951</v>
      </c>
      <c r="J359">
        <v>18.0331935994974</v>
      </c>
      <c r="K359">
        <v>2.925751139304625</v>
      </c>
      <c r="L359">
        <v>943.0235555997278</v>
      </c>
      <c r="M359">
        <v>578.1446853279</v>
      </c>
      <c r="N359">
        <v>460.2123498453807</v>
      </c>
    </row>
    <row r="360" spans="1:14">
      <c r="A360">
        <v>358</v>
      </c>
      <c r="B360">
        <v>17.94004044192705</v>
      </c>
      <c r="C360">
        <v>1732.555220453929</v>
      </c>
      <c r="D360">
        <v>0.4254215818348684</v>
      </c>
      <c r="E360">
        <v>192.9238293086151</v>
      </c>
      <c r="F360">
        <v>20.87227573118816</v>
      </c>
      <c r="G360">
        <v>40982.13936933174</v>
      </c>
      <c r="H360">
        <v>0.2466800018259604</v>
      </c>
      <c r="I360">
        <v>0.160085188233176</v>
      </c>
      <c r="J360">
        <v>18.02807036134933</v>
      </c>
      <c r="K360">
        <v>2.925751139304625</v>
      </c>
      <c r="L360">
        <v>943.0235555997278</v>
      </c>
      <c r="M360">
        <v>578.2198591357001</v>
      </c>
      <c r="N360">
        <v>460.3742068797231</v>
      </c>
    </row>
    <row r="361" spans="1:14">
      <c r="A361">
        <v>359</v>
      </c>
      <c r="B361">
        <v>17.93741209568924</v>
      </c>
      <c r="C361">
        <v>1732.27552272315</v>
      </c>
      <c r="D361">
        <v>0.4254150852774731</v>
      </c>
      <c r="E361">
        <v>192.8996997124599</v>
      </c>
      <c r="F361">
        <v>20.87571499215242</v>
      </c>
      <c r="G361">
        <v>40982.37900818462</v>
      </c>
      <c r="H361">
        <v>0.2466714881632811</v>
      </c>
      <c r="I361">
        <v>0.1600834617105239</v>
      </c>
      <c r="J361">
        <v>18.02738774522443</v>
      </c>
      <c r="K361">
        <v>2.925751139304625</v>
      </c>
      <c r="L361">
        <v>943.0235555997278</v>
      </c>
      <c r="M361">
        <v>578.2348025629268</v>
      </c>
      <c r="N361">
        <v>460.4158721343143</v>
      </c>
    </row>
    <row r="362" spans="1:14">
      <c r="A362">
        <v>360</v>
      </c>
      <c r="B362">
        <v>17.93630592861501</v>
      </c>
      <c r="C362">
        <v>1732.333210743761</v>
      </c>
      <c r="D362">
        <v>0.4253949897965701</v>
      </c>
      <c r="E362">
        <v>192.9013216210438</v>
      </c>
      <c r="F362">
        <v>20.87477826883956</v>
      </c>
      <c r="G362">
        <v>40981.54213172979</v>
      </c>
      <c r="H362">
        <v>0.2466767680868247</v>
      </c>
      <c r="I362">
        <v>0.1600845324443388</v>
      </c>
      <c r="J362">
        <v>18.02789360699792</v>
      </c>
      <c r="K362">
        <v>2.925751139304625</v>
      </c>
      <c r="L362">
        <v>943.0235555997278</v>
      </c>
      <c r="M362">
        <v>578.2255349858709</v>
      </c>
      <c r="N362">
        <v>460.4278772885987</v>
      </c>
    </row>
    <row r="363" spans="1:14">
      <c r="A363">
        <v>361</v>
      </c>
      <c r="B363">
        <v>17.93920492423153</v>
      </c>
      <c r="C363">
        <v>1732.527120215813</v>
      </c>
      <c r="D363">
        <v>0.4254286979730404</v>
      </c>
      <c r="E363">
        <v>192.9208335548448</v>
      </c>
      <c r="F363">
        <v>20.87270083791866</v>
      </c>
      <c r="G363">
        <v>40982.43935537469</v>
      </c>
      <c r="H363">
        <v>0.2466750401643976</v>
      </c>
      <c r="I363">
        <v>0.1600841820312854</v>
      </c>
      <c r="J363">
        <v>18.02808386349012</v>
      </c>
      <c r="K363">
        <v>2.925751139304625</v>
      </c>
      <c r="L363">
        <v>943.0235555997278</v>
      </c>
      <c r="M363">
        <v>578.2285678820436</v>
      </c>
      <c r="N363">
        <v>460.3717717764322</v>
      </c>
    </row>
    <row r="364" spans="1:14">
      <c r="A364">
        <v>362</v>
      </c>
      <c r="B364">
        <v>17.93958091449709</v>
      </c>
      <c r="C364">
        <v>1732.558533514118</v>
      </c>
      <c r="D364">
        <v>0.4253839275902296</v>
      </c>
      <c r="E364">
        <v>192.9224107320883</v>
      </c>
      <c r="F364">
        <v>20.87231146355098</v>
      </c>
      <c r="G364">
        <v>40982.40148836354</v>
      </c>
      <c r="H364">
        <v>0.2466894629840847</v>
      </c>
      <c r="I364">
        <v>0.1600871069506067</v>
      </c>
      <c r="J364">
        <v>18.02825008081704</v>
      </c>
      <c r="K364">
        <v>2.925751139304625</v>
      </c>
      <c r="L364">
        <v>943.0235555997278</v>
      </c>
      <c r="M364">
        <v>578.2032536567775</v>
      </c>
      <c r="N364">
        <v>460.4061774989802</v>
      </c>
    </row>
    <row r="365" spans="1:14">
      <c r="A365">
        <v>363</v>
      </c>
      <c r="B365">
        <v>17.93833144278893</v>
      </c>
      <c r="C365">
        <v>1732.41905558525</v>
      </c>
      <c r="D365">
        <v>0.425416592467877</v>
      </c>
      <c r="E365">
        <v>192.9110722261691</v>
      </c>
      <c r="F365">
        <v>20.87382311527887</v>
      </c>
      <c r="G365">
        <v>40981.81666333386</v>
      </c>
      <c r="H365">
        <v>0.2466765878124529</v>
      </c>
      <c r="I365">
        <v>0.1600844958856205</v>
      </c>
      <c r="J365">
        <v>18.02784103128814</v>
      </c>
      <c r="K365">
        <v>2.925751139304625</v>
      </c>
      <c r="L365">
        <v>943.0235555997278</v>
      </c>
      <c r="M365">
        <v>578.2258514066497</v>
      </c>
      <c r="N365">
        <v>460.3955846859715</v>
      </c>
    </row>
    <row r="366" spans="1:14">
      <c r="A366">
        <v>364</v>
      </c>
      <c r="B366">
        <v>17.95647252210952</v>
      </c>
      <c r="C366">
        <v>1734.072651508837</v>
      </c>
      <c r="D366">
        <v>0.4254480681526767</v>
      </c>
      <c r="E366">
        <v>193.0671876509535</v>
      </c>
      <c r="F366">
        <v>20.85423076203724</v>
      </c>
      <c r="G366">
        <v>40982.90127309004</v>
      </c>
      <c r="H366">
        <v>0.2467192527462095</v>
      </c>
      <c r="I366">
        <v>0.1600931486276639</v>
      </c>
      <c r="J366">
        <v>18.0304790192207</v>
      </c>
      <c r="K366">
        <v>2.925751139304625</v>
      </c>
      <c r="L366">
        <v>943.0235555997278</v>
      </c>
      <c r="M366">
        <v>578.1509760245998</v>
      </c>
      <c r="N366">
        <v>460.1562832962949</v>
      </c>
    </row>
    <row r="367" spans="1:14">
      <c r="A367">
        <v>365</v>
      </c>
      <c r="B367">
        <v>17.93634412614889</v>
      </c>
      <c r="C367">
        <v>1732.229154078039</v>
      </c>
      <c r="D367">
        <v>0.425431371897117</v>
      </c>
      <c r="E367">
        <v>192.8922162926129</v>
      </c>
      <c r="F367">
        <v>20.87622227154678</v>
      </c>
      <c r="G367">
        <v>40982.20049925711</v>
      </c>
      <c r="H367">
        <v>0.2466697544188929</v>
      </c>
      <c r="I367">
        <v>0.160083110121986</v>
      </c>
      <c r="J367">
        <v>18.02764592758761</v>
      </c>
      <c r="K367">
        <v>2.925751139304625</v>
      </c>
      <c r="L367">
        <v>943.0235555997278</v>
      </c>
      <c r="M367">
        <v>578.2378457878135</v>
      </c>
      <c r="N367">
        <v>460.4154818815989</v>
      </c>
    </row>
    <row r="368" spans="1:14">
      <c r="A368">
        <v>366</v>
      </c>
      <c r="B368">
        <v>17.93032829235658</v>
      </c>
      <c r="C368">
        <v>1731.511756742701</v>
      </c>
      <c r="D368">
        <v>0.4254292928053208</v>
      </c>
      <c r="E368">
        <v>192.8273057073983</v>
      </c>
      <c r="F368">
        <v>20.88477651294921</v>
      </c>
      <c r="G368">
        <v>40981.87094591466</v>
      </c>
      <c r="H368">
        <v>0.2466549992162471</v>
      </c>
      <c r="I368">
        <v>0.1600801179618111</v>
      </c>
      <c r="J368">
        <v>18.02618863670741</v>
      </c>
      <c r="K368">
        <v>2.925751139304625</v>
      </c>
      <c r="L368">
        <v>943.0235555997278</v>
      </c>
      <c r="M368">
        <v>578.2637469125585</v>
      </c>
      <c r="N368">
        <v>460.5234685595609</v>
      </c>
    </row>
    <row r="369" spans="1:14">
      <c r="A369">
        <v>367</v>
      </c>
      <c r="B369">
        <v>17.94234396146032</v>
      </c>
      <c r="C369">
        <v>1732.852237137048</v>
      </c>
      <c r="D369">
        <v>0.4254263894152927</v>
      </c>
      <c r="E369">
        <v>192.950827845344</v>
      </c>
      <c r="F369">
        <v>20.86858975112526</v>
      </c>
      <c r="G369">
        <v>40981.76367994925</v>
      </c>
      <c r="H369">
        <v>0.2466884655094729</v>
      </c>
      <c r="I369">
        <v>0.1600869046609429</v>
      </c>
      <c r="J369">
        <v>18.02866430998685</v>
      </c>
      <c r="K369">
        <v>2.925751139304625</v>
      </c>
      <c r="L369">
        <v>943.0235555997278</v>
      </c>
      <c r="M369">
        <v>578.2050042949669</v>
      </c>
      <c r="N369">
        <v>460.3379070079417</v>
      </c>
    </row>
    <row r="370" spans="1:14">
      <c r="A370">
        <v>368</v>
      </c>
      <c r="B370">
        <v>17.94538659760989</v>
      </c>
      <c r="C370">
        <v>1732.728312750047</v>
      </c>
      <c r="D370">
        <v>0.4254374398689733</v>
      </c>
      <c r="E370">
        <v>192.9437542871192</v>
      </c>
      <c r="F370">
        <v>20.86998164392434</v>
      </c>
      <c r="G370">
        <v>40981.41496968686</v>
      </c>
      <c r="H370">
        <v>0.2466779512339606</v>
      </c>
      <c r="I370">
        <v>0.1600847723809678</v>
      </c>
      <c r="J370">
        <v>18.02792853893497</v>
      </c>
      <c r="K370">
        <v>2.925751139304625</v>
      </c>
      <c r="L370">
        <v>943.0235555997278</v>
      </c>
      <c r="M370">
        <v>578.2234583146742</v>
      </c>
      <c r="N370">
        <v>460.3105437642249</v>
      </c>
    </row>
    <row r="371" spans="1:14">
      <c r="A371">
        <v>369</v>
      </c>
      <c r="B371">
        <v>17.94797211703568</v>
      </c>
      <c r="C371">
        <v>1732.752292723449</v>
      </c>
      <c r="D371">
        <v>0.4254330407453098</v>
      </c>
      <c r="E371">
        <v>192.9490698751248</v>
      </c>
      <c r="F371">
        <v>20.86978335922299</v>
      </c>
      <c r="G371">
        <v>40981.72873635455</v>
      </c>
      <c r="H371">
        <v>0.2466814360230451</v>
      </c>
      <c r="I371">
        <v>0.1600854790842673</v>
      </c>
      <c r="J371">
        <v>18.02762057453323</v>
      </c>
      <c r="K371">
        <v>2.925751139304625</v>
      </c>
      <c r="L371">
        <v>943.0235555997278</v>
      </c>
      <c r="M371">
        <v>578.2173418770047</v>
      </c>
      <c r="N371">
        <v>460.3021995449499</v>
      </c>
    </row>
    <row r="372" spans="1:14">
      <c r="A372">
        <v>370</v>
      </c>
      <c r="B372">
        <v>17.94998906542081</v>
      </c>
      <c r="C372">
        <v>1733.638797027938</v>
      </c>
      <c r="D372">
        <v>0.425392630948574</v>
      </c>
      <c r="E372">
        <v>193.0247372859462</v>
      </c>
      <c r="F372">
        <v>20.85852939155023</v>
      </c>
      <c r="G372">
        <v>40979.71041196199</v>
      </c>
      <c r="H372">
        <v>0.2467099616284535</v>
      </c>
      <c r="I372">
        <v>0.1600912642374511</v>
      </c>
      <c r="J372">
        <v>18.02990265974744</v>
      </c>
      <c r="K372">
        <v>2.925751139304625</v>
      </c>
      <c r="L372">
        <v>943.0235555997278</v>
      </c>
      <c r="M372">
        <v>578.1672797340509</v>
      </c>
      <c r="N372">
        <v>460.2271655527051</v>
      </c>
    </row>
    <row r="373" spans="1:14">
      <c r="A373">
        <v>371</v>
      </c>
      <c r="B373">
        <v>17.95281365414946</v>
      </c>
      <c r="C373">
        <v>1733.933823941393</v>
      </c>
      <c r="D373">
        <v>0.4253838899718501</v>
      </c>
      <c r="E373">
        <v>193.0564353103756</v>
      </c>
      <c r="F373">
        <v>20.85473193132847</v>
      </c>
      <c r="G373">
        <v>40978.84897760599</v>
      </c>
      <c r="H373">
        <v>0.2467262143864506</v>
      </c>
      <c r="I373">
        <v>0.1600945605938148</v>
      </c>
      <c r="J373">
        <v>18.02995488826705</v>
      </c>
      <c r="K373">
        <v>2.925751139304625</v>
      </c>
      <c r="L373">
        <v>943.0235555997278</v>
      </c>
      <c r="M373">
        <v>578.1387606741984</v>
      </c>
      <c r="N373">
        <v>460.2165908799917</v>
      </c>
    </row>
    <row r="374" spans="1:14">
      <c r="A374">
        <v>372</v>
      </c>
      <c r="B374">
        <v>17.9461693267934</v>
      </c>
      <c r="C374">
        <v>1733.427926151784</v>
      </c>
      <c r="D374">
        <v>0.4253880149871991</v>
      </c>
      <c r="E374">
        <v>193.0073091763553</v>
      </c>
      <c r="F374">
        <v>20.86063783938958</v>
      </c>
      <c r="G374">
        <v>40978.22318395692</v>
      </c>
      <c r="H374">
        <v>0.2467178241468328</v>
      </c>
      <c r="I374">
        <v>0.1600928588812369</v>
      </c>
      <c r="J374">
        <v>18.02931673075714</v>
      </c>
      <c r="K374">
        <v>2.925751139304625</v>
      </c>
      <c r="L374">
        <v>943.0235555997278</v>
      </c>
      <c r="M374">
        <v>578.1534828105707</v>
      </c>
      <c r="N374">
        <v>460.3085548852008</v>
      </c>
    </row>
    <row r="375" spans="1:14">
      <c r="A375">
        <v>373</v>
      </c>
      <c r="B375">
        <v>17.95796567000945</v>
      </c>
      <c r="C375">
        <v>1734.395843945277</v>
      </c>
      <c r="D375">
        <v>0.4254709757936949</v>
      </c>
      <c r="E375">
        <v>193.0998837944208</v>
      </c>
      <c r="F375">
        <v>20.84883692338318</v>
      </c>
      <c r="G375">
        <v>40977.67102970114</v>
      </c>
      <c r="H375">
        <v>0.2467299593835645</v>
      </c>
      <c r="I375">
        <v>0.1600953201688355</v>
      </c>
      <c r="J375">
        <v>18.03074469456254</v>
      </c>
      <c r="K375">
        <v>2.925751139304625</v>
      </c>
      <c r="L375">
        <v>943.0235555997278</v>
      </c>
      <c r="M375">
        <v>578.1321896970252</v>
      </c>
      <c r="N375">
        <v>460.1201077434951</v>
      </c>
    </row>
    <row r="376" spans="1:14">
      <c r="A376">
        <v>374</v>
      </c>
      <c r="B376">
        <v>17.95645852219669</v>
      </c>
      <c r="C376">
        <v>1734.316896011483</v>
      </c>
      <c r="D376">
        <v>0.4254684060779782</v>
      </c>
      <c r="E376">
        <v>193.0931600190942</v>
      </c>
      <c r="F376">
        <v>20.84942581816674</v>
      </c>
      <c r="G376">
        <v>40976.42174485313</v>
      </c>
      <c r="H376">
        <v>0.2467344879084384</v>
      </c>
      <c r="I376">
        <v>0.1600962386726195</v>
      </c>
      <c r="J376">
        <v>18.03055426530097</v>
      </c>
      <c r="K376">
        <v>2.925751139304625</v>
      </c>
      <c r="L376">
        <v>943.0235555997278</v>
      </c>
      <c r="M376">
        <v>578.1242441654808</v>
      </c>
      <c r="N376">
        <v>460.1587900966635</v>
      </c>
    </row>
    <row r="377" spans="1:14">
      <c r="A377">
        <v>375</v>
      </c>
      <c r="B377">
        <v>17.95976544920639</v>
      </c>
      <c r="C377">
        <v>1734.495090643712</v>
      </c>
      <c r="D377">
        <v>0.4254332893805302</v>
      </c>
      <c r="E377">
        <v>193.1101312950168</v>
      </c>
      <c r="F377">
        <v>20.84738054569236</v>
      </c>
      <c r="G377">
        <v>40976.75722625318</v>
      </c>
      <c r="H377">
        <v>0.2467403482150918</v>
      </c>
      <c r="I377">
        <v>0.1600974273139285</v>
      </c>
      <c r="J377">
        <v>18.03077013652208</v>
      </c>
      <c r="K377">
        <v>2.925751139304625</v>
      </c>
      <c r="L377">
        <v>943.0235555997278</v>
      </c>
      <c r="M377">
        <v>578.1139623186259</v>
      </c>
      <c r="N377">
        <v>460.1225177585668</v>
      </c>
    </row>
    <row r="378" spans="1:14">
      <c r="A378">
        <v>376</v>
      </c>
      <c r="B378">
        <v>17.95709449724767</v>
      </c>
      <c r="C378">
        <v>1734.577219017419</v>
      </c>
      <c r="D378">
        <v>0.4254664134767495</v>
      </c>
      <c r="E378">
        <v>193.116070751631</v>
      </c>
      <c r="F378">
        <v>20.84603677518519</v>
      </c>
      <c r="G378">
        <v>40975.51980175505</v>
      </c>
      <c r="H378">
        <v>0.2467390789610933</v>
      </c>
      <c r="I378">
        <v>0.1600971698705093</v>
      </c>
      <c r="J378">
        <v>18.03116628560251</v>
      </c>
      <c r="K378">
        <v>2.925751139304625</v>
      </c>
      <c r="L378">
        <v>943.0235555997278</v>
      </c>
      <c r="M378">
        <v>578.1161891766003</v>
      </c>
      <c r="N378">
        <v>460.1310664555907</v>
      </c>
    </row>
    <row r="379" spans="1:14">
      <c r="A379">
        <v>377</v>
      </c>
      <c r="B379">
        <v>17.95143553608961</v>
      </c>
      <c r="C379">
        <v>1733.54735850448</v>
      </c>
      <c r="D379">
        <v>0.4254799104537696</v>
      </c>
      <c r="E379">
        <v>193.0215181515899</v>
      </c>
      <c r="F379">
        <v>20.85858391382136</v>
      </c>
      <c r="G379">
        <v>40976.08489958202</v>
      </c>
      <c r="H379">
        <v>0.2467094340269662</v>
      </c>
      <c r="I379">
        <v>0.1600911572327285</v>
      </c>
      <c r="J379">
        <v>18.02918583651575</v>
      </c>
      <c r="K379">
        <v>2.925751139304625</v>
      </c>
      <c r="L379">
        <v>943.0235555997278</v>
      </c>
      <c r="M379">
        <v>578.1682055806589</v>
      </c>
      <c r="N379">
        <v>460.2292173568016</v>
      </c>
    </row>
    <row r="380" spans="1:14">
      <c r="A380">
        <v>378</v>
      </c>
      <c r="B380">
        <v>17.95350119657121</v>
      </c>
      <c r="C380">
        <v>1734.23217937086</v>
      </c>
      <c r="D380">
        <v>0.4254506525442803</v>
      </c>
      <c r="E380">
        <v>193.0845241301075</v>
      </c>
      <c r="F380">
        <v>20.85015301863504</v>
      </c>
      <c r="G380">
        <v>40975.41142713061</v>
      </c>
      <c r="H380">
        <v>0.2467321639654053</v>
      </c>
      <c r="I380">
        <v>0.1600957673144875</v>
      </c>
      <c r="J380">
        <v>18.03049881241705</v>
      </c>
      <c r="K380">
        <v>2.925751139304625</v>
      </c>
      <c r="L380">
        <v>943.0235555997278</v>
      </c>
      <c r="M380">
        <v>578.1283216132508</v>
      </c>
      <c r="N380">
        <v>460.188430327043</v>
      </c>
    </row>
    <row r="381" spans="1:14">
      <c r="A381">
        <v>379</v>
      </c>
      <c r="B381">
        <v>17.9502497544353</v>
      </c>
      <c r="C381">
        <v>1734.114596498506</v>
      </c>
      <c r="D381">
        <v>0.4254874517130931</v>
      </c>
      <c r="E381">
        <v>193.0712160588136</v>
      </c>
      <c r="F381">
        <v>20.8519445159306</v>
      </c>
      <c r="G381">
        <v>40976.72150858839</v>
      </c>
      <c r="H381">
        <v>0.2467329524816978</v>
      </c>
      <c r="I381">
        <v>0.1600959272464508</v>
      </c>
      <c r="J381">
        <v>18.03060342167163</v>
      </c>
      <c r="K381">
        <v>2.925751139304625</v>
      </c>
      <c r="L381">
        <v>943.0235555997278</v>
      </c>
      <c r="M381">
        <v>578.1269381237195</v>
      </c>
      <c r="N381">
        <v>460.220567809634</v>
      </c>
    </row>
    <row r="382" spans="1:14">
      <c r="A382">
        <v>380</v>
      </c>
      <c r="B382">
        <v>17.95669446890918</v>
      </c>
      <c r="C382">
        <v>1734.428267384482</v>
      </c>
      <c r="D382">
        <v>0.4254943328151055</v>
      </c>
      <c r="E382">
        <v>193.1026780029712</v>
      </c>
      <c r="F382">
        <v>20.84800290021098</v>
      </c>
      <c r="G382">
        <v>40976.12990496309</v>
      </c>
      <c r="H382">
        <v>0.2467325008255564</v>
      </c>
      <c r="I382">
        <v>0.1600958356385944</v>
      </c>
      <c r="J382">
        <v>18.03086080072517</v>
      </c>
      <c r="K382">
        <v>2.925751139304625</v>
      </c>
      <c r="L382">
        <v>943.0235555997278</v>
      </c>
      <c r="M382">
        <v>578.1277305750993</v>
      </c>
      <c r="N382">
        <v>460.1345870130605</v>
      </c>
    </row>
    <row r="383" spans="1:14">
      <c r="A383">
        <v>381</v>
      </c>
      <c r="B383">
        <v>17.958675788834</v>
      </c>
      <c r="C383">
        <v>1734.675822573516</v>
      </c>
      <c r="D383">
        <v>0.4254599274887419</v>
      </c>
      <c r="E383">
        <v>193.1241943707404</v>
      </c>
      <c r="F383">
        <v>20.84504624165714</v>
      </c>
      <c r="G383">
        <v>40976.19427934305</v>
      </c>
      <c r="H383">
        <v>0.2467485350814555</v>
      </c>
      <c r="I383">
        <v>0.160099087881974</v>
      </c>
      <c r="J383">
        <v>18.03143985858078</v>
      </c>
      <c r="K383">
        <v>2.925751139304625</v>
      </c>
      <c r="L383">
        <v>943.0235555997278</v>
      </c>
      <c r="M383">
        <v>578.0995992361363</v>
      </c>
      <c r="N383">
        <v>460.1323905794373</v>
      </c>
    </row>
    <row r="384" spans="1:14">
      <c r="A384">
        <v>382</v>
      </c>
      <c r="B384">
        <v>17.95703761955196</v>
      </c>
      <c r="C384">
        <v>1734.587671096504</v>
      </c>
      <c r="D384">
        <v>0.4254471587307259</v>
      </c>
      <c r="E384">
        <v>193.1149396458154</v>
      </c>
      <c r="F384">
        <v>20.84601513043147</v>
      </c>
      <c r="G384">
        <v>40975.88048115914</v>
      </c>
      <c r="H384">
        <v>0.2467475826082273</v>
      </c>
      <c r="I384">
        <v>0.1600988946868643</v>
      </c>
      <c r="J384">
        <v>18.03140437152261</v>
      </c>
      <c r="K384">
        <v>2.925751139304625</v>
      </c>
      <c r="L384">
        <v>943.0235555997278</v>
      </c>
      <c r="M384">
        <v>578.1012702190177</v>
      </c>
      <c r="N384">
        <v>460.155583613544</v>
      </c>
    </row>
    <row r="385" spans="1:14">
      <c r="A385">
        <v>383</v>
      </c>
      <c r="B385">
        <v>17.95645246392528</v>
      </c>
      <c r="C385">
        <v>1734.392602344792</v>
      </c>
      <c r="D385">
        <v>0.425422574838428</v>
      </c>
      <c r="E385">
        <v>193.1017029753786</v>
      </c>
      <c r="F385">
        <v>20.84835915258845</v>
      </c>
      <c r="G385">
        <v>40975.8785782374</v>
      </c>
      <c r="H385">
        <v>0.2467436411964981</v>
      </c>
      <c r="I385">
        <v>0.1600980952352282</v>
      </c>
      <c r="J385">
        <v>18.03052538704292</v>
      </c>
      <c r="K385">
        <v>2.925751139304625</v>
      </c>
      <c r="L385">
        <v>943.0235555997278</v>
      </c>
      <c r="M385">
        <v>578.1081849977312</v>
      </c>
      <c r="N385">
        <v>460.189835613187</v>
      </c>
    </row>
    <row r="386" spans="1:14">
      <c r="A386">
        <v>384</v>
      </c>
      <c r="B386">
        <v>17.95494822868092</v>
      </c>
      <c r="C386">
        <v>1734.30182330764</v>
      </c>
      <c r="D386">
        <v>0.4254467289314066</v>
      </c>
      <c r="E386">
        <v>193.0887443513429</v>
      </c>
      <c r="F386">
        <v>20.84939692657495</v>
      </c>
      <c r="G386">
        <v>40975.69301693118</v>
      </c>
      <c r="H386">
        <v>0.2467438581278032</v>
      </c>
      <c r="I386">
        <v>0.1600981392360074</v>
      </c>
      <c r="J386">
        <v>18.03084846763837</v>
      </c>
      <c r="K386">
        <v>2.925751139304625</v>
      </c>
      <c r="L386">
        <v>943.0235555997278</v>
      </c>
      <c r="M386">
        <v>578.1078044104822</v>
      </c>
      <c r="N386">
        <v>460.2003109735408</v>
      </c>
    </row>
    <row r="387" spans="1:14">
      <c r="A387">
        <v>385</v>
      </c>
      <c r="B387">
        <v>17.95372788629475</v>
      </c>
      <c r="C387">
        <v>1734.159623467431</v>
      </c>
      <c r="D387">
        <v>0.4254655088580575</v>
      </c>
      <c r="E387">
        <v>193.0758621666897</v>
      </c>
      <c r="F387">
        <v>20.85124041083547</v>
      </c>
      <c r="G387">
        <v>40976.15724705056</v>
      </c>
      <c r="H387">
        <v>0.2467337818649444</v>
      </c>
      <c r="I387">
        <v>0.1600960954676925</v>
      </c>
      <c r="J387">
        <v>18.03058748911938</v>
      </c>
      <c r="K387">
        <v>2.925751139304625</v>
      </c>
      <c r="L387">
        <v>943.0235555997278</v>
      </c>
      <c r="M387">
        <v>578.1254829392026</v>
      </c>
      <c r="N387">
        <v>460.2030554019123</v>
      </c>
    </row>
    <row r="388" spans="1:14">
      <c r="A388">
        <v>386</v>
      </c>
      <c r="B388">
        <v>17.94772033927181</v>
      </c>
      <c r="C388">
        <v>1733.734010118708</v>
      </c>
      <c r="D388">
        <v>0.4254337808426434</v>
      </c>
      <c r="E388">
        <v>193.0342060404539</v>
      </c>
      <c r="F388">
        <v>20.85613593862672</v>
      </c>
      <c r="G388">
        <v>40975.38320059636</v>
      </c>
      <c r="H388">
        <v>0.2467252638854066</v>
      </c>
      <c r="I388">
        <v>0.1600943678107216</v>
      </c>
      <c r="J388">
        <v>18.03006042653307</v>
      </c>
      <c r="K388">
        <v>2.925751139304625</v>
      </c>
      <c r="L388">
        <v>943.0235555997278</v>
      </c>
      <c r="M388">
        <v>578.1404284514056</v>
      </c>
      <c r="N388">
        <v>460.2782743689785</v>
      </c>
    </row>
    <row r="389" spans="1:14">
      <c r="A389">
        <v>387</v>
      </c>
      <c r="B389">
        <v>17.96348453278553</v>
      </c>
      <c r="C389">
        <v>1735.091184039976</v>
      </c>
      <c r="D389">
        <v>0.4254803936056439</v>
      </c>
      <c r="E389">
        <v>193.1611840485221</v>
      </c>
      <c r="F389">
        <v>20.84017434121642</v>
      </c>
      <c r="G389">
        <v>40976.60435428534</v>
      </c>
      <c r="H389">
        <v>0.2467589441950646</v>
      </c>
      <c r="I389">
        <v>0.1601011992501576</v>
      </c>
      <c r="J389">
        <v>18.03233188880173</v>
      </c>
      <c r="K389">
        <v>2.925751139304625</v>
      </c>
      <c r="L389">
        <v>943.0235555997278</v>
      </c>
      <c r="M389">
        <v>578.0813385908474</v>
      </c>
      <c r="N389">
        <v>460.0643616575721</v>
      </c>
    </row>
    <row r="390" spans="1:14">
      <c r="A390">
        <v>388</v>
      </c>
      <c r="B390">
        <v>17.95774784382547</v>
      </c>
      <c r="C390">
        <v>1734.703805462869</v>
      </c>
      <c r="D390">
        <v>0.4254481274276947</v>
      </c>
      <c r="E390">
        <v>193.1253765269788</v>
      </c>
      <c r="F390">
        <v>20.84453243207093</v>
      </c>
      <c r="G390">
        <v>40975.57827369915</v>
      </c>
      <c r="H390">
        <v>0.2467510372478357</v>
      </c>
      <c r="I390">
        <v>0.1600995954118657</v>
      </c>
      <c r="J390">
        <v>18.03164978510017</v>
      </c>
      <c r="K390">
        <v>2.925751139304625</v>
      </c>
      <c r="L390">
        <v>943.0235555997278</v>
      </c>
      <c r="M390">
        <v>578.0952095821984</v>
      </c>
      <c r="N390">
        <v>460.1429612093834</v>
      </c>
    </row>
    <row r="391" spans="1:14">
      <c r="A391">
        <v>389</v>
      </c>
      <c r="B391">
        <v>17.97401625407765</v>
      </c>
      <c r="C391">
        <v>1736.166735410318</v>
      </c>
      <c r="D391">
        <v>0.4254664832141384</v>
      </c>
      <c r="E391">
        <v>193.2625529938471</v>
      </c>
      <c r="F391">
        <v>20.82706383129318</v>
      </c>
      <c r="G391">
        <v>40975.90964800112</v>
      </c>
      <c r="H391">
        <v>0.2467919257329408</v>
      </c>
      <c r="I391">
        <v>0.1601078895775641</v>
      </c>
      <c r="J391">
        <v>18.03406048301857</v>
      </c>
      <c r="K391">
        <v>2.925751139304625</v>
      </c>
      <c r="L391">
        <v>943.0235555997278</v>
      </c>
      <c r="M391">
        <v>578.023487850209</v>
      </c>
      <c r="N391">
        <v>459.9310719529369</v>
      </c>
    </row>
    <row r="392" spans="1:14">
      <c r="A392">
        <v>390</v>
      </c>
      <c r="B392">
        <v>17.95963544524775</v>
      </c>
      <c r="C392">
        <v>1734.586191224598</v>
      </c>
      <c r="D392">
        <v>0.4254638259781648</v>
      </c>
      <c r="E392">
        <v>193.117974450032</v>
      </c>
      <c r="F392">
        <v>20.84603889552379</v>
      </c>
      <c r="G392">
        <v>40975.90122749678</v>
      </c>
      <c r="H392">
        <v>0.2467444908358446</v>
      </c>
      <c r="I392">
        <v>0.1600982675700887</v>
      </c>
      <c r="J392">
        <v>18.03104974610647</v>
      </c>
      <c r="K392">
        <v>2.925751139304625</v>
      </c>
      <c r="L392">
        <v>943.0235555997278</v>
      </c>
      <c r="M392">
        <v>578.1066943820578</v>
      </c>
      <c r="N392">
        <v>460.134675291922</v>
      </c>
    </row>
    <row r="393" spans="1:14">
      <c r="A393">
        <v>391</v>
      </c>
      <c r="B393">
        <v>17.95387007768351</v>
      </c>
      <c r="C393">
        <v>1734.190355019201</v>
      </c>
      <c r="D393">
        <v>0.4254585721406466</v>
      </c>
      <c r="E393">
        <v>193.0808769063257</v>
      </c>
      <c r="F393">
        <v>20.8510232180964</v>
      </c>
      <c r="G393">
        <v>40976.68552189234</v>
      </c>
      <c r="H393">
        <v>0.2467415847367857</v>
      </c>
      <c r="I393">
        <v>0.1600976781191136</v>
      </c>
      <c r="J393">
        <v>18.03041780534591</v>
      </c>
      <c r="K393">
        <v>2.925751139304625</v>
      </c>
      <c r="L393">
        <v>943.0235555997278</v>
      </c>
      <c r="M393">
        <v>578.1117929068032</v>
      </c>
      <c r="N393">
        <v>460.2244075158303</v>
      </c>
    </row>
    <row r="394" spans="1:14">
      <c r="A394">
        <v>392</v>
      </c>
      <c r="B394">
        <v>17.96058521358283</v>
      </c>
      <c r="C394">
        <v>1734.802365188884</v>
      </c>
      <c r="D394">
        <v>0.4254345510160036</v>
      </c>
      <c r="E394">
        <v>193.1378093661568</v>
      </c>
      <c r="F394">
        <v>20.84339910483265</v>
      </c>
      <c r="G394">
        <v>40975.75493896302</v>
      </c>
      <c r="H394">
        <v>0.2467584770682136</v>
      </c>
      <c r="I394">
        <v>0.160101104497572</v>
      </c>
      <c r="J394">
        <v>18.03144762451189</v>
      </c>
      <c r="K394">
        <v>2.925751139304625</v>
      </c>
      <c r="L394">
        <v>943.0235555997278</v>
      </c>
      <c r="M394">
        <v>578.0821580408449</v>
      </c>
      <c r="N394">
        <v>460.1330025160148</v>
      </c>
    </row>
    <row r="395" spans="1:14">
      <c r="A395">
        <v>393</v>
      </c>
      <c r="B395">
        <v>17.95727690750325</v>
      </c>
      <c r="C395">
        <v>1734.076454944655</v>
      </c>
      <c r="D395">
        <v>0.4254781965610649</v>
      </c>
      <c r="E395">
        <v>193.0696795848313</v>
      </c>
      <c r="F395">
        <v>20.85277193479211</v>
      </c>
      <c r="G395">
        <v>40978.00047259129</v>
      </c>
      <c r="H395">
        <v>0.246726963548124</v>
      </c>
      <c r="I395">
        <v>0.1600947125410931</v>
      </c>
      <c r="J395">
        <v>18.03025457247289</v>
      </c>
      <c r="K395">
        <v>2.925751139304625</v>
      </c>
      <c r="L395">
        <v>943.0235555997278</v>
      </c>
      <c r="M395">
        <v>578.1374461806286</v>
      </c>
      <c r="N395">
        <v>460.1729477678098</v>
      </c>
    </row>
    <row r="396" spans="1:14">
      <c r="A396">
        <v>394</v>
      </c>
      <c r="B396">
        <v>17.95138146891233</v>
      </c>
      <c r="C396">
        <v>1733.707004737762</v>
      </c>
      <c r="D396">
        <v>0.4254785509810085</v>
      </c>
      <c r="E396">
        <v>193.0323325707568</v>
      </c>
      <c r="F396">
        <v>20.85705318928332</v>
      </c>
      <c r="G396">
        <v>40977.43723258105</v>
      </c>
      <c r="H396">
        <v>0.2467213215427749</v>
      </c>
      <c r="I396">
        <v>0.1600935682199886</v>
      </c>
      <c r="J396">
        <v>18.0299550488414</v>
      </c>
      <c r="K396">
        <v>2.925751139304625</v>
      </c>
      <c r="L396">
        <v>943.0235555997278</v>
      </c>
      <c r="M396">
        <v>578.1473459178401</v>
      </c>
      <c r="N396">
        <v>460.2469375382435</v>
      </c>
    </row>
    <row r="397" spans="1:14">
      <c r="A397">
        <v>395</v>
      </c>
      <c r="B397">
        <v>17.95664867287483</v>
      </c>
      <c r="C397">
        <v>1733.473112208615</v>
      </c>
      <c r="D397">
        <v>0.4255134794472391</v>
      </c>
      <c r="E397">
        <v>193.0188045821261</v>
      </c>
      <c r="F397">
        <v>20.86013251159</v>
      </c>
      <c r="G397">
        <v>40978.35645958396</v>
      </c>
      <c r="H397">
        <v>0.246718549122928</v>
      </c>
      <c r="I397">
        <v>0.1600930059196794</v>
      </c>
      <c r="J397">
        <v>18.02860952497581</v>
      </c>
      <c r="K397">
        <v>2.925751139304625</v>
      </c>
      <c r="L397">
        <v>943.0235555997278</v>
      </c>
      <c r="M397">
        <v>578.1522106804688</v>
      </c>
      <c r="N397">
        <v>460.2402109787015</v>
      </c>
    </row>
    <row r="398" spans="1:14">
      <c r="A398">
        <v>396</v>
      </c>
      <c r="B398">
        <v>17.95601346846953</v>
      </c>
      <c r="C398">
        <v>1733.806370946841</v>
      </c>
      <c r="D398">
        <v>0.4254426074807236</v>
      </c>
      <c r="E398">
        <v>193.0458757236016</v>
      </c>
      <c r="F398">
        <v>20.8562439675785</v>
      </c>
      <c r="G398">
        <v>40978.77613770237</v>
      </c>
      <c r="H398">
        <v>0.2467268373479455</v>
      </c>
      <c r="I398">
        <v>0.1600946869447619</v>
      </c>
      <c r="J398">
        <v>18.02961367459423</v>
      </c>
      <c r="K398">
        <v>2.925751139304625</v>
      </c>
      <c r="L398">
        <v>943.0235555997278</v>
      </c>
      <c r="M398">
        <v>578.1376676134327</v>
      </c>
      <c r="N398">
        <v>460.222895833443</v>
      </c>
    </row>
    <row r="399" spans="1:14">
      <c r="A399">
        <v>397</v>
      </c>
      <c r="B399">
        <v>17.95954424093276</v>
      </c>
      <c r="C399">
        <v>1734.489665826182</v>
      </c>
      <c r="D399">
        <v>0.4254463275733634</v>
      </c>
      <c r="E399">
        <v>193.1045874761581</v>
      </c>
      <c r="F399">
        <v>20.84812395325439</v>
      </c>
      <c r="G399">
        <v>40979.10990524997</v>
      </c>
      <c r="H399">
        <v>0.2467323147916311</v>
      </c>
      <c r="I399">
        <v>0.1600957979060089</v>
      </c>
      <c r="J399">
        <v>18.03134280885107</v>
      </c>
      <c r="K399">
        <v>2.925751139304625</v>
      </c>
      <c r="L399">
        <v>943.0235555997278</v>
      </c>
      <c r="M399">
        <v>578.1280569808507</v>
      </c>
      <c r="N399">
        <v>460.1079528095437</v>
      </c>
    </row>
    <row r="400" spans="1:14">
      <c r="A400">
        <v>398</v>
      </c>
      <c r="B400">
        <v>17.95986046697103</v>
      </c>
      <c r="C400">
        <v>1734.429879925474</v>
      </c>
      <c r="D400">
        <v>0.4254786076722986</v>
      </c>
      <c r="E400">
        <v>193.1019116060917</v>
      </c>
      <c r="F400">
        <v>20.84835633572205</v>
      </c>
      <c r="G400">
        <v>40977.42315970369</v>
      </c>
      <c r="H400">
        <v>0.2467356388641692</v>
      </c>
      <c r="I400">
        <v>0.1600964721185179</v>
      </c>
      <c r="J400">
        <v>18.03095062381415</v>
      </c>
      <c r="K400">
        <v>2.925751139304625</v>
      </c>
      <c r="L400">
        <v>943.0235555997278</v>
      </c>
      <c r="M400">
        <v>578.1222247931854</v>
      </c>
      <c r="N400">
        <v>460.1296814746158</v>
      </c>
    </row>
    <row r="401" spans="1:14">
      <c r="A401">
        <v>399</v>
      </c>
      <c r="B401">
        <v>17.95871675576095</v>
      </c>
      <c r="C401">
        <v>1734.124107390195</v>
      </c>
      <c r="D401">
        <v>0.4254726162305607</v>
      </c>
      <c r="E401">
        <v>193.0746935009128</v>
      </c>
      <c r="F401">
        <v>20.85218480245961</v>
      </c>
      <c r="G401">
        <v>40977.95152308523</v>
      </c>
      <c r="H401">
        <v>0.246726658650879</v>
      </c>
      <c r="I401">
        <v>0.1600946507008564</v>
      </c>
      <c r="J401">
        <v>18.03025809448438</v>
      </c>
      <c r="K401">
        <v>2.925751139304625</v>
      </c>
      <c r="L401">
        <v>943.0235555997278</v>
      </c>
      <c r="M401">
        <v>578.1379811584235</v>
      </c>
      <c r="N401">
        <v>460.1566349415627</v>
      </c>
    </row>
    <row r="402" spans="1:14">
      <c r="A402">
        <v>400</v>
      </c>
      <c r="B402">
        <v>17.95953394936548</v>
      </c>
      <c r="C402">
        <v>1734.359411911631</v>
      </c>
      <c r="D402">
        <v>0.4255130622643172</v>
      </c>
      <c r="E402">
        <v>193.0955703686916</v>
      </c>
      <c r="F402">
        <v>20.8493440453436</v>
      </c>
      <c r="G402">
        <v>40977.91096213469</v>
      </c>
      <c r="H402">
        <v>0.2467312817545176</v>
      </c>
      <c r="I402">
        <v>0.1600955883791984</v>
      </c>
      <c r="J402">
        <v>18.03082242362852</v>
      </c>
      <c r="K402">
        <v>2.925751139304625</v>
      </c>
      <c r="L402">
        <v>943.0235555997278</v>
      </c>
      <c r="M402">
        <v>578.1298695032605</v>
      </c>
      <c r="N402">
        <v>460.1278285845489</v>
      </c>
    </row>
    <row r="403" spans="1:14">
      <c r="A403">
        <v>401</v>
      </c>
      <c r="B403">
        <v>17.95851558716812</v>
      </c>
      <c r="C403">
        <v>1734.273871854718</v>
      </c>
      <c r="D403">
        <v>0.4254731641997034</v>
      </c>
      <c r="E403">
        <v>193.087876996418</v>
      </c>
      <c r="F403">
        <v>20.85043283687986</v>
      </c>
      <c r="G403">
        <v>40978.12057940871</v>
      </c>
      <c r="H403">
        <v>0.2467327761171297</v>
      </c>
      <c r="I403">
        <v>0.1600958914750204</v>
      </c>
      <c r="J403">
        <v>18.03062298594864</v>
      </c>
      <c r="K403">
        <v>2.925751139304625</v>
      </c>
      <c r="L403">
        <v>943.0235555997278</v>
      </c>
      <c r="M403">
        <v>578.1272475631367</v>
      </c>
      <c r="N403">
        <v>460.1533597612868</v>
      </c>
    </row>
    <row r="404" spans="1:14">
      <c r="A404">
        <v>402</v>
      </c>
      <c r="B404">
        <v>17.95404362014603</v>
      </c>
      <c r="C404">
        <v>1733.965579363588</v>
      </c>
      <c r="D404">
        <v>0.4254727887214863</v>
      </c>
      <c r="E404">
        <v>193.0591035118562</v>
      </c>
      <c r="F404">
        <v>20.85371825134085</v>
      </c>
      <c r="G404">
        <v>40976.65810682649</v>
      </c>
      <c r="H404">
        <v>0.2467262900695373</v>
      </c>
      <c r="I404">
        <v>0.1600945759440772</v>
      </c>
      <c r="J404">
        <v>18.03011404360934</v>
      </c>
      <c r="K404">
        <v>2.925751139304625</v>
      </c>
      <c r="L404">
        <v>943.0235555997278</v>
      </c>
      <c r="M404">
        <v>578.1386278788838</v>
      </c>
      <c r="N404">
        <v>460.2136922633847</v>
      </c>
    </row>
    <row r="405" spans="1:14">
      <c r="A405">
        <v>403</v>
      </c>
      <c r="B405">
        <v>17.95704344756197</v>
      </c>
      <c r="C405">
        <v>1734.079556116944</v>
      </c>
      <c r="D405">
        <v>0.4254870613321849</v>
      </c>
      <c r="E405">
        <v>193.0695887102176</v>
      </c>
      <c r="F405">
        <v>20.85278001070944</v>
      </c>
      <c r="G405">
        <v>40978.15781723455</v>
      </c>
      <c r="H405">
        <v>0.2467257232489533</v>
      </c>
      <c r="I405">
        <v>0.1600944609799668</v>
      </c>
      <c r="J405">
        <v>18.03031028056443</v>
      </c>
      <c r="K405">
        <v>2.925751139304625</v>
      </c>
      <c r="L405">
        <v>943.0235555997278</v>
      </c>
      <c r="M405">
        <v>578.139622437207</v>
      </c>
      <c r="N405">
        <v>460.1707814016892</v>
      </c>
    </row>
    <row r="406" spans="1:14">
      <c r="A406">
        <v>404</v>
      </c>
      <c r="B406">
        <v>17.96009755147427</v>
      </c>
      <c r="C406">
        <v>1734.348289270505</v>
      </c>
      <c r="D406">
        <v>0.4254916350778102</v>
      </c>
      <c r="E406">
        <v>193.0937252037555</v>
      </c>
      <c r="F406">
        <v>20.84959446462641</v>
      </c>
      <c r="G406">
        <v>40978.31579110112</v>
      </c>
      <c r="H406">
        <v>0.2467330520520638</v>
      </c>
      <c r="I406">
        <v>0.16009594744198</v>
      </c>
      <c r="J406">
        <v>18.03085694887908</v>
      </c>
      <c r="K406">
        <v>2.925751139304625</v>
      </c>
      <c r="L406">
        <v>943.0235555997278</v>
      </c>
      <c r="M406">
        <v>578.1267634232812</v>
      </c>
      <c r="N406">
        <v>460.1261146083684</v>
      </c>
    </row>
    <row r="407" spans="1:14">
      <c r="A407">
        <v>405</v>
      </c>
      <c r="B407">
        <v>17.9602617086085</v>
      </c>
      <c r="C407">
        <v>1734.403880418425</v>
      </c>
      <c r="D407">
        <v>0.4254873378126764</v>
      </c>
      <c r="E407">
        <v>193.0988291765048</v>
      </c>
      <c r="F407">
        <v>20.84883817279739</v>
      </c>
      <c r="G407">
        <v>40978.01046591505</v>
      </c>
      <c r="H407">
        <v>0.246736894373015</v>
      </c>
      <c r="I407">
        <v>0.1600967267715555</v>
      </c>
      <c r="J407">
        <v>18.03096519867097</v>
      </c>
      <c r="K407">
        <v>2.925751139304625</v>
      </c>
      <c r="L407">
        <v>943.0235555997278</v>
      </c>
      <c r="M407">
        <v>578.1200219986945</v>
      </c>
      <c r="N407">
        <v>460.1299938548777</v>
      </c>
    </row>
    <row r="408" spans="1:14">
      <c r="A408">
        <v>406</v>
      </c>
      <c r="B408">
        <v>17.96039172102579</v>
      </c>
      <c r="C408">
        <v>1734.318690129825</v>
      </c>
      <c r="D408">
        <v>0.4254846793094962</v>
      </c>
      <c r="E408">
        <v>193.0928334936497</v>
      </c>
      <c r="F408">
        <v>20.85005200204358</v>
      </c>
      <c r="G408">
        <v>40978.66856232982</v>
      </c>
      <c r="H408">
        <v>0.2467300496122645</v>
      </c>
      <c r="I408">
        <v>0.1600953384694726</v>
      </c>
      <c r="J408">
        <v>18.03059931520874</v>
      </c>
      <c r="K408">
        <v>2.925751139304625</v>
      </c>
      <c r="L408">
        <v>943.0235555997278</v>
      </c>
      <c r="M408">
        <v>578.1320313836969</v>
      </c>
      <c r="N408">
        <v>460.1228094168011</v>
      </c>
    </row>
    <row r="409" spans="1:14">
      <c r="A409">
        <v>407</v>
      </c>
      <c r="B409">
        <v>17.96124268018399</v>
      </c>
      <c r="C409">
        <v>1734.392743939456</v>
      </c>
      <c r="D409">
        <v>0.4254815416684872</v>
      </c>
      <c r="E409">
        <v>193.09995487992</v>
      </c>
      <c r="F409">
        <v>20.84914092640325</v>
      </c>
      <c r="G409">
        <v>40978.5962879338</v>
      </c>
      <c r="H409">
        <v>0.2467325212150761</v>
      </c>
      <c r="I409">
        <v>0.1600958397741278</v>
      </c>
      <c r="J409">
        <v>18.03069960010383</v>
      </c>
      <c r="K409">
        <v>2.925751139304625</v>
      </c>
      <c r="L409">
        <v>943.0235555997278</v>
      </c>
      <c r="M409">
        <v>578.1276948007002</v>
      </c>
      <c r="N409">
        <v>460.1135943800012</v>
      </c>
    </row>
    <row r="410" spans="1:14">
      <c r="A410">
        <v>408</v>
      </c>
      <c r="B410">
        <v>17.96242472244747</v>
      </c>
      <c r="C410">
        <v>1734.318091694013</v>
      </c>
      <c r="D410">
        <v>0.4255035763580778</v>
      </c>
      <c r="E410">
        <v>193.0950752896161</v>
      </c>
      <c r="F410">
        <v>20.85012968173722</v>
      </c>
      <c r="G410">
        <v>40978.91305009028</v>
      </c>
      <c r="H410">
        <v>0.2467245248662342</v>
      </c>
      <c r="I410">
        <v>0.1600942179212843</v>
      </c>
      <c r="J410">
        <v>18.03034759947885</v>
      </c>
      <c r="K410">
        <v>2.925751139304625</v>
      </c>
      <c r="L410">
        <v>943.0235555997278</v>
      </c>
      <c r="M410">
        <v>578.1417251637582</v>
      </c>
      <c r="N410">
        <v>460.0976286193647</v>
      </c>
    </row>
    <row r="411" spans="1:14">
      <c r="A411">
        <v>409</v>
      </c>
      <c r="B411">
        <v>17.95612853071961</v>
      </c>
      <c r="C411">
        <v>1733.902306293372</v>
      </c>
      <c r="D411">
        <v>0.4254797254230355</v>
      </c>
      <c r="E411">
        <v>193.0541635642645</v>
      </c>
      <c r="F411">
        <v>20.85505937799751</v>
      </c>
      <c r="G411">
        <v>40978.66991447413</v>
      </c>
      <c r="H411">
        <v>0.2467188282798661</v>
      </c>
      <c r="I411">
        <v>0.1600930625379032</v>
      </c>
      <c r="J411">
        <v>18.02986864487245</v>
      </c>
      <c r="K411">
        <v>2.925751139304625</v>
      </c>
      <c r="L411">
        <v>943.0235555997278</v>
      </c>
      <c r="M411">
        <v>578.1517208398664</v>
      </c>
      <c r="N411">
        <v>460.1819017154167</v>
      </c>
    </row>
    <row r="412" spans="1:14">
      <c r="A412">
        <v>410</v>
      </c>
      <c r="B412">
        <v>17.95221786147293</v>
      </c>
      <c r="C412">
        <v>1733.637981285959</v>
      </c>
      <c r="D412">
        <v>0.4254744286616577</v>
      </c>
      <c r="E412">
        <v>193.0271907594533</v>
      </c>
      <c r="F412">
        <v>20.85813307205899</v>
      </c>
      <c r="G412">
        <v>40978.30223256041</v>
      </c>
      <c r="H412">
        <v>0.246709814206184</v>
      </c>
      <c r="I412">
        <v>0.1600912343382037</v>
      </c>
      <c r="J412">
        <v>18.02966978639638</v>
      </c>
      <c r="K412">
        <v>2.925751139304625</v>
      </c>
      <c r="L412">
        <v>943.0235555997278</v>
      </c>
      <c r="M412">
        <v>578.1675384335323</v>
      </c>
      <c r="N412">
        <v>460.21671976881</v>
      </c>
    </row>
    <row r="413" spans="1:14">
      <c r="A413">
        <v>411</v>
      </c>
      <c r="B413">
        <v>17.96145602270306</v>
      </c>
      <c r="C413">
        <v>1734.421791344095</v>
      </c>
      <c r="D413">
        <v>0.4254831964753496</v>
      </c>
      <c r="E413">
        <v>193.1020056295411</v>
      </c>
      <c r="F413">
        <v>20.84876779741835</v>
      </c>
      <c r="G413">
        <v>40978.51318871474</v>
      </c>
      <c r="H413">
        <v>0.2467318409832766</v>
      </c>
      <c r="I413">
        <v>0.1600957018052692</v>
      </c>
      <c r="J413">
        <v>18.0308180602723</v>
      </c>
      <c r="K413">
        <v>2.925751139304625</v>
      </c>
      <c r="L413">
        <v>943.0235555997278</v>
      </c>
      <c r="M413">
        <v>578.1288883029887</v>
      </c>
      <c r="N413">
        <v>460.1041046496117</v>
      </c>
    </row>
    <row r="414" spans="1:14">
      <c r="A414">
        <v>412</v>
      </c>
      <c r="B414">
        <v>17.96103089571639</v>
      </c>
      <c r="C414">
        <v>1734.392485710258</v>
      </c>
      <c r="D414">
        <v>0.4254991725912051</v>
      </c>
      <c r="E414">
        <v>193.099808033293</v>
      </c>
      <c r="F414">
        <v>20.84928787388786</v>
      </c>
      <c r="G414">
        <v>40979.09524944613</v>
      </c>
      <c r="H414">
        <v>0.2467285775261585</v>
      </c>
      <c r="I414">
        <v>0.1600950398941674</v>
      </c>
      <c r="J414">
        <v>18.03072297341672</v>
      </c>
      <c r="K414">
        <v>2.925751139304625</v>
      </c>
      <c r="L414">
        <v>943.0235555997278</v>
      </c>
      <c r="M414">
        <v>578.1346142863931</v>
      </c>
      <c r="N414">
        <v>460.1014902721393</v>
      </c>
    </row>
    <row r="415" spans="1:14">
      <c r="A415">
        <v>413</v>
      </c>
      <c r="B415">
        <v>17.95977278780348</v>
      </c>
      <c r="C415">
        <v>1734.19476430412</v>
      </c>
      <c r="D415">
        <v>0.425483799342283</v>
      </c>
      <c r="E415">
        <v>193.081832676913</v>
      </c>
      <c r="F415">
        <v>20.85156919977275</v>
      </c>
      <c r="G415">
        <v>40978.76307522584</v>
      </c>
      <c r="H415">
        <v>0.2467280251523115</v>
      </c>
      <c r="I415">
        <v>0.1600949278594677</v>
      </c>
      <c r="J415">
        <v>18.03031894522318</v>
      </c>
      <c r="K415">
        <v>2.925751139304625</v>
      </c>
      <c r="L415">
        <v>943.0235555997278</v>
      </c>
      <c r="M415">
        <v>578.1355834808975</v>
      </c>
      <c r="N415">
        <v>460.1397117211084</v>
      </c>
    </row>
    <row r="416" spans="1:14">
      <c r="A416">
        <v>414</v>
      </c>
      <c r="B416">
        <v>17.95703108143315</v>
      </c>
      <c r="C416">
        <v>1734.133508758148</v>
      </c>
      <c r="D416">
        <v>0.42549000802223</v>
      </c>
      <c r="E416">
        <v>193.0733337567336</v>
      </c>
      <c r="F416">
        <v>20.85217134060793</v>
      </c>
      <c r="G416">
        <v>40978.29691191295</v>
      </c>
      <c r="H416">
        <v>0.2467246014723493</v>
      </c>
      <c r="I416">
        <v>0.1600942334586848</v>
      </c>
      <c r="J416">
        <v>18.03052879969209</v>
      </c>
      <c r="K416">
        <v>2.925751139304625</v>
      </c>
      <c r="L416">
        <v>943.0235555997278</v>
      </c>
      <c r="M416">
        <v>578.1415907473261</v>
      </c>
      <c r="N416">
        <v>460.1541527778727</v>
      </c>
    </row>
    <row r="417" spans="1:14">
      <c r="A417">
        <v>415</v>
      </c>
      <c r="B417">
        <v>17.96115561292405</v>
      </c>
      <c r="C417">
        <v>1734.510188964614</v>
      </c>
      <c r="D417">
        <v>0.425473292127345</v>
      </c>
      <c r="E417">
        <v>193.1104925024466</v>
      </c>
      <c r="F417">
        <v>20.84760650423251</v>
      </c>
      <c r="G417">
        <v>40978.17060191641</v>
      </c>
      <c r="H417">
        <v>0.2467373044160191</v>
      </c>
      <c r="I417">
        <v>0.1600968099401761</v>
      </c>
      <c r="J417">
        <v>18.03094958846478</v>
      </c>
      <c r="K417">
        <v>2.925751139304625</v>
      </c>
      <c r="L417">
        <v>943.0235555997278</v>
      </c>
      <c r="M417">
        <v>578.1193025809587</v>
      </c>
      <c r="N417">
        <v>460.1100053244152</v>
      </c>
    </row>
    <row r="418" spans="1:14">
      <c r="A418">
        <v>416</v>
      </c>
      <c r="B418">
        <v>17.96168984609744</v>
      </c>
      <c r="C418">
        <v>1734.417398167982</v>
      </c>
      <c r="D418">
        <v>0.4254841693512177</v>
      </c>
      <c r="E418">
        <v>193.1039392443378</v>
      </c>
      <c r="F418">
        <v>20.84870862020094</v>
      </c>
      <c r="G418">
        <v>40978.1247281065</v>
      </c>
      <c r="H418">
        <v>0.2467389333842848</v>
      </c>
      <c r="I418">
        <v>0.160097140343151</v>
      </c>
      <c r="J418">
        <v>18.03055356702009</v>
      </c>
      <c r="K418">
        <v>2.925751139304625</v>
      </c>
      <c r="L418">
        <v>943.0235555997278</v>
      </c>
      <c r="M418">
        <v>578.1164445868203</v>
      </c>
      <c r="N418">
        <v>460.1217224083891</v>
      </c>
    </row>
    <row r="419" spans="1:14">
      <c r="A419">
        <v>417</v>
      </c>
      <c r="B419">
        <v>17.96238092219798</v>
      </c>
      <c r="C419">
        <v>1734.557542855163</v>
      </c>
      <c r="D419">
        <v>0.425459101229034</v>
      </c>
      <c r="E419">
        <v>193.1155958987148</v>
      </c>
      <c r="F419">
        <v>20.84723791686185</v>
      </c>
      <c r="G419">
        <v>40978.8663604617</v>
      </c>
      <c r="H419">
        <v>0.2467423191791247</v>
      </c>
      <c r="I419">
        <v>0.1600978270873471</v>
      </c>
      <c r="J419">
        <v>18.03093412892906</v>
      </c>
      <c r="K419">
        <v>2.925751139304625</v>
      </c>
      <c r="L419">
        <v>943.0235555997278</v>
      </c>
      <c r="M419">
        <v>578.1105043752929</v>
      </c>
      <c r="N419">
        <v>460.1033375536504</v>
      </c>
    </row>
    <row r="420" spans="1:14">
      <c r="A420">
        <v>418</v>
      </c>
      <c r="B420">
        <v>17.96117334573054</v>
      </c>
      <c r="C420">
        <v>1734.358580700767</v>
      </c>
      <c r="D420">
        <v>0.4254491170978924</v>
      </c>
      <c r="E420">
        <v>193.0977295662289</v>
      </c>
      <c r="F420">
        <v>20.8497543909464</v>
      </c>
      <c r="G420">
        <v>40979.29967456666</v>
      </c>
      <c r="H420">
        <v>0.2467391884822341</v>
      </c>
      <c r="I420">
        <v>0.1600971920847008</v>
      </c>
      <c r="J420">
        <v>18.0305064202478</v>
      </c>
      <c r="K420">
        <v>2.925751139304625</v>
      </c>
      <c r="L420">
        <v>943.0235555997278</v>
      </c>
      <c r="M420">
        <v>578.1159970251546</v>
      </c>
      <c r="N420">
        <v>460.131983253936</v>
      </c>
    </row>
    <row r="421" spans="1:14">
      <c r="A421">
        <v>419</v>
      </c>
      <c r="B421">
        <v>17.96364144686206</v>
      </c>
      <c r="C421">
        <v>1734.654203905697</v>
      </c>
      <c r="D421">
        <v>0.4254369279259678</v>
      </c>
      <c r="E421">
        <v>193.1254986564929</v>
      </c>
      <c r="F421">
        <v>20.8461374756629</v>
      </c>
      <c r="G421">
        <v>40979.07882239339</v>
      </c>
      <c r="H421">
        <v>0.2467497654202589</v>
      </c>
      <c r="I421">
        <v>0.1600993374387654</v>
      </c>
      <c r="J421">
        <v>18.03099237421579</v>
      </c>
      <c r="K421">
        <v>2.925751139304625</v>
      </c>
      <c r="L421">
        <v>943.0235555997278</v>
      </c>
      <c r="M421">
        <v>578.097440792528</v>
      </c>
      <c r="N421">
        <v>460.1019514444495</v>
      </c>
    </row>
    <row r="422" spans="1:14">
      <c r="A422">
        <v>420</v>
      </c>
      <c r="B422">
        <v>17.96680790621919</v>
      </c>
      <c r="C422">
        <v>1734.867183735337</v>
      </c>
      <c r="D422">
        <v>0.4254406498636304</v>
      </c>
      <c r="E422">
        <v>193.1467180443092</v>
      </c>
      <c r="F422">
        <v>20.84365282826319</v>
      </c>
      <c r="G422">
        <v>40979.33736953604</v>
      </c>
      <c r="H422">
        <v>0.2467529817667346</v>
      </c>
      <c r="I422">
        <v>0.1600999898331107</v>
      </c>
      <c r="J422">
        <v>18.03120324201833</v>
      </c>
      <c r="K422">
        <v>2.925751139304625</v>
      </c>
      <c r="L422">
        <v>943.0235555997278</v>
      </c>
      <c r="M422">
        <v>578.0917982841002</v>
      </c>
      <c r="N422">
        <v>460.0605121639143</v>
      </c>
    </row>
    <row r="423" spans="1:14">
      <c r="A423">
        <v>421</v>
      </c>
      <c r="B423">
        <v>17.96404981593017</v>
      </c>
      <c r="C423">
        <v>1734.812567140162</v>
      </c>
      <c r="D423">
        <v>0.4254671877698927</v>
      </c>
      <c r="E423">
        <v>193.139091065141</v>
      </c>
      <c r="F423">
        <v>20.84414705275502</v>
      </c>
      <c r="G423">
        <v>40978.77532455783</v>
      </c>
      <c r="H423">
        <v>0.2467525778915024</v>
      </c>
      <c r="I423">
        <v>0.1600999079119147</v>
      </c>
      <c r="J423">
        <v>18.03142042673711</v>
      </c>
      <c r="K423">
        <v>2.925751139304625</v>
      </c>
      <c r="L423">
        <v>943.0235555997278</v>
      </c>
      <c r="M423">
        <v>578.0925068046303</v>
      </c>
      <c r="N423">
        <v>460.080957302229</v>
      </c>
    </row>
    <row r="424" spans="1:14">
      <c r="A424">
        <v>422</v>
      </c>
      <c r="B424">
        <v>17.96241175720334</v>
      </c>
      <c r="C424">
        <v>1734.623985450546</v>
      </c>
      <c r="D424">
        <v>0.4254306510717371</v>
      </c>
      <c r="E424">
        <v>193.1227145981836</v>
      </c>
      <c r="F424">
        <v>20.84630295982872</v>
      </c>
      <c r="G424">
        <v>40978.39305185914</v>
      </c>
      <c r="H424">
        <v>0.2467503556677158</v>
      </c>
      <c r="I424">
        <v>0.1600994571624014</v>
      </c>
      <c r="J424">
        <v>18.03094481256228</v>
      </c>
      <c r="K424">
        <v>2.925751139304625</v>
      </c>
      <c r="L424">
        <v>943.0235555997278</v>
      </c>
      <c r="M424">
        <v>578.0964052989514</v>
      </c>
      <c r="N424">
        <v>460.1187298571136</v>
      </c>
    </row>
    <row r="425" spans="1:14">
      <c r="A425">
        <v>423</v>
      </c>
      <c r="B425">
        <v>17.9605729770284</v>
      </c>
      <c r="C425">
        <v>1734.569931565579</v>
      </c>
      <c r="D425">
        <v>0.4254431787143062</v>
      </c>
      <c r="E425">
        <v>193.1167867437881</v>
      </c>
      <c r="F425">
        <v>20.84695349861357</v>
      </c>
      <c r="G425">
        <v>40978.39621456582</v>
      </c>
      <c r="H425">
        <v>0.2467481087871189</v>
      </c>
      <c r="I425">
        <v>0.1600990014144083</v>
      </c>
      <c r="J425">
        <v>18.03097078197067</v>
      </c>
      <c r="K425">
        <v>2.925751139304625</v>
      </c>
      <c r="L425">
        <v>943.0235555997278</v>
      </c>
      <c r="M425">
        <v>578.1003471093969</v>
      </c>
      <c r="N425">
        <v>460.1320656934825</v>
      </c>
    </row>
    <row r="426" spans="1:14">
      <c r="A426">
        <v>424</v>
      </c>
      <c r="B426">
        <v>17.96226388861436</v>
      </c>
      <c r="C426">
        <v>1734.728748409307</v>
      </c>
      <c r="D426">
        <v>0.4254310423241977</v>
      </c>
      <c r="E426">
        <v>193.1319289961751</v>
      </c>
      <c r="F426">
        <v>20.84507897914692</v>
      </c>
      <c r="G426">
        <v>40978.51434366129</v>
      </c>
      <c r="H426">
        <v>0.2467546545007791</v>
      </c>
      <c r="I426">
        <v>0.1601003291279197</v>
      </c>
      <c r="J426">
        <v>18.03120102984525</v>
      </c>
      <c r="K426">
        <v>2.925751139304625</v>
      </c>
      <c r="L426">
        <v>943.0235555997278</v>
      </c>
      <c r="M426">
        <v>578.0888638184192</v>
      </c>
      <c r="N426">
        <v>460.1166012261365</v>
      </c>
    </row>
    <row r="427" spans="1:14">
      <c r="A427">
        <v>425</v>
      </c>
      <c r="B427">
        <v>17.96569045468808</v>
      </c>
      <c r="C427">
        <v>1734.940575383584</v>
      </c>
      <c r="D427">
        <v>0.4254122372144999</v>
      </c>
      <c r="E427">
        <v>193.1526272373993</v>
      </c>
      <c r="F427">
        <v>20.84256588929778</v>
      </c>
      <c r="G427">
        <v>40978.62532058101</v>
      </c>
      <c r="H427">
        <v>0.2467586007356271</v>
      </c>
      <c r="I427">
        <v>0.1601011295824104</v>
      </c>
      <c r="J427">
        <v>18.03142887486343</v>
      </c>
      <c r="K427">
        <v>2.925751139304625</v>
      </c>
      <c r="L427">
        <v>943.0235555997278</v>
      </c>
      <c r="M427">
        <v>578.0819410989566</v>
      </c>
      <c r="N427">
        <v>460.0739338638247</v>
      </c>
    </row>
    <row r="428" spans="1:14">
      <c r="A428">
        <v>426</v>
      </c>
      <c r="B428">
        <v>17.96383266648522</v>
      </c>
      <c r="C428">
        <v>1734.762579540266</v>
      </c>
      <c r="D428">
        <v>0.4254371327032407</v>
      </c>
      <c r="E428">
        <v>193.1349832484646</v>
      </c>
      <c r="F428">
        <v>20.84467826462406</v>
      </c>
      <c r="G428">
        <v>40978.53447973623</v>
      </c>
      <c r="H428">
        <v>0.2467535940302359</v>
      </c>
      <c r="I428">
        <v>0.1601001140235171</v>
      </c>
      <c r="J428">
        <v>18.03125114691739</v>
      </c>
      <c r="K428">
        <v>2.925751139304625</v>
      </c>
      <c r="L428">
        <v>943.0235555997278</v>
      </c>
      <c r="M428">
        <v>578.0907241906143</v>
      </c>
      <c r="N428">
        <v>460.0955726619829</v>
      </c>
    </row>
    <row r="429" spans="1:14">
      <c r="A429">
        <v>427</v>
      </c>
      <c r="B429">
        <v>17.9615651564494</v>
      </c>
      <c r="C429">
        <v>1734.640094613912</v>
      </c>
      <c r="D429">
        <v>0.4254142145668625</v>
      </c>
      <c r="E429">
        <v>193.124364109684</v>
      </c>
      <c r="F429">
        <v>20.84593031870122</v>
      </c>
      <c r="G429">
        <v>40977.77188837772</v>
      </c>
      <c r="H429">
        <v>0.2467571106521849</v>
      </c>
      <c r="I429">
        <v>0.1601008273327701</v>
      </c>
      <c r="J429">
        <v>18.03096406169826</v>
      </c>
      <c r="K429">
        <v>2.925751139304625</v>
      </c>
      <c r="L429">
        <v>943.0235555997278</v>
      </c>
      <c r="M429">
        <v>578.0845550698724</v>
      </c>
      <c r="N429">
        <v>460.1449935866671</v>
      </c>
    </row>
    <row r="430" spans="1:14">
      <c r="A430">
        <v>428</v>
      </c>
      <c r="B430">
        <v>17.96137141606859</v>
      </c>
      <c r="C430">
        <v>1734.621732749307</v>
      </c>
      <c r="D430">
        <v>0.4254245279505978</v>
      </c>
      <c r="E430">
        <v>193.1210671441484</v>
      </c>
      <c r="F430">
        <v>20.84627933667862</v>
      </c>
      <c r="G430">
        <v>40978.217176415</v>
      </c>
      <c r="H430">
        <v>0.2467530965605237</v>
      </c>
      <c r="I430">
        <v>0.1601000131176563</v>
      </c>
      <c r="J430">
        <v>18.03109888290984</v>
      </c>
      <c r="K430">
        <v>2.925751139304625</v>
      </c>
      <c r="L430">
        <v>943.0235555997278</v>
      </c>
      <c r="M430">
        <v>578.0915969010822</v>
      </c>
      <c r="N430">
        <v>460.1314502441272</v>
      </c>
    </row>
    <row r="431" spans="1:14">
      <c r="A431">
        <v>429</v>
      </c>
      <c r="B431">
        <v>17.96231845642106</v>
      </c>
      <c r="C431">
        <v>1734.592464135143</v>
      </c>
      <c r="D431">
        <v>0.4254402275086304</v>
      </c>
      <c r="E431">
        <v>193.1192567201621</v>
      </c>
      <c r="F431">
        <v>20.84661332743219</v>
      </c>
      <c r="G431">
        <v>40978.15556869012</v>
      </c>
      <c r="H431">
        <v>0.2467504402069695</v>
      </c>
      <c r="I431">
        <v>0.1600994743100506</v>
      </c>
      <c r="J431">
        <v>18.03094886769916</v>
      </c>
      <c r="K431">
        <v>2.925751139304625</v>
      </c>
      <c r="L431">
        <v>943.0235555997278</v>
      </c>
      <c r="M431">
        <v>578.0962569888613</v>
      </c>
      <c r="N431">
        <v>460.122353461968</v>
      </c>
    </row>
    <row r="432" spans="1:14">
      <c r="A432">
        <v>430</v>
      </c>
      <c r="B432">
        <v>17.96097682679292</v>
      </c>
      <c r="C432">
        <v>1734.501987864855</v>
      </c>
      <c r="D432">
        <v>0.4254364657419374</v>
      </c>
      <c r="E432">
        <v>193.1100710809542</v>
      </c>
      <c r="F432">
        <v>20.84761976475708</v>
      </c>
      <c r="G432">
        <v>40977.87465612753</v>
      </c>
      <c r="H432">
        <v>0.2467491821088716</v>
      </c>
      <c r="I432">
        <v>0.1600992191222099</v>
      </c>
      <c r="J432">
        <v>18.0308737274979</v>
      </c>
      <c r="K432">
        <v>2.925751139304625</v>
      </c>
      <c r="L432">
        <v>943.0235555997278</v>
      </c>
      <c r="M432">
        <v>578.0984641219965</v>
      </c>
      <c r="N432">
        <v>460.1409274898296</v>
      </c>
    </row>
    <row r="433" spans="1:14">
      <c r="A433">
        <v>431</v>
      </c>
      <c r="B433">
        <v>17.95990918830098</v>
      </c>
      <c r="C433">
        <v>1734.47756168094</v>
      </c>
      <c r="D433">
        <v>0.42545008387304</v>
      </c>
      <c r="E433">
        <v>193.1069887915734</v>
      </c>
      <c r="F433">
        <v>20.84798755486583</v>
      </c>
      <c r="G433">
        <v>40978.13204792045</v>
      </c>
      <c r="H433">
        <v>0.2467457212963266</v>
      </c>
      <c r="I433">
        <v>0.1600985171487491</v>
      </c>
      <c r="J433">
        <v>18.0309270285109</v>
      </c>
      <c r="K433">
        <v>2.925751139304625</v>
      </c>
      <c r="L433">
        <v>943.0235555997278</v>
      </c>
      <c r="M433">
        <v>578.1045356653512</v>
      </c>
      <c r="N433">
        <v>460.137815379868</v>
      </c>
    </row>
    <row r="434" spans="1:14">
      <c r="A434">
        <v>432</v>
      </c>
      <c r="B434">
        <v>17.95798964417395</v>
      </c>
      <c r="C434">
        <v>1734.227996046434</v>
      </c>
      <c r="D434">
        <v>0.4254354709735597</v>
      </c>
      <c r="E434">
        <v>193.0841968865569</v>
      </c>
      <c r="F434">
        <v>20.85094666321937</v>
      </c>
      <c r="G434">
        <v>40977.98970253596</v>
      </c>
      <c r="H434">
        <v>0.2467396288000986</v>
      </c>
      <c r="I434">
        <v>0.1600972813945162</v>
      </c>
      <c r="J434">
        <v>18.03044236020812</v>
      </c>
      <c r="K434">
        <v>2.925751139304625</v>
      </c>
      <c r="L434">
        <v>943.0235555997278</v>
      </c>
      <c r="M434">
        <v>578.1152245025607</v>
      </c>
      <c r="N434">
        <v>460.1725688705077</v>
      </c>
    </row>
    <row r="435" spans="1:14">
      <c r="A435">
        <v>433</v>
      </c>
      <c r="B435">
        <v>17.95681153460609</v>
      </c>
      <c r="C435">
        <v>1734.149415610372</v>
      </c>
      <c r="D435">
        <v>0.4254184071757565</v>
      </c>
      <c r="E435">
        <v>193.0768881845826</v>
      </c>
      <c r="F435">
        <v>20.85182096700874</v>
      </c>
      <c r="G435">
        <v>40977.74509638455</v>
      </c>
      <c r="H435">
        <v>0.2467407095864928</v>
      </c>
      <c r="I435">
        <v>0.1600975006112359</v>
      </c>
      <c r="J435">
        <v>18.0302986120159</v>
      </c>
      <c r="K435">
        <v>2.925751139304625</v>
      </c>
      <c r="L435">
        <v>943.0235555997278</v>
      </c>
      <c r="M435">
        <v>578.1133283097473</v>
      </c>
      <c r="N435">
        <v>460.1932300552282</v>
      </c>
    </row>
    <row r="436" spans="1:14">
      <c r="A436">
        <v>434</v>
      </c>
      <c r="B436">
        <v>17.96206123968323</v>
      </c>
      <c r="C436">
        <v>1734.625412730783</v>
      </c>
      <c r="D436">
        <v>0.4254386241612077</v>
      </c>
      <c r="E436">
        <v>193.1208676818469</v>
      </c>
      <c r="F436">
        <v>20.84614282116209</v>
      </c>
      <c r="G436">
        <v>40977.8969976902</v>
      </c>
      <c r="H436">
        <v>0.246749757455922</v>
      </c>
      <c r="I436">
        <v>0.1600993358233098</v>
      </c>
      <c r="J436">
        <v>18.03116183947305</v>
      </c>
      <c r="K436">
        <v>2.925751139304625</v>
      </c>
      <c r="L436">
        <v>943.0235555997278</v>
      </c>
      <c r="M436">
        <v>578.097454764696</v>
      </c>
      <c r="N436">
        <v>460.1137345010054</v>
      </c>
    </row>
    <row r="437" spans="1:14">
      <c r="A437">
        <v>435</v>
      </c>
      <c r="B437">
        <v>17.95854203898791</v>
      </c>
      <c r="C437">
        <v>1734.293319351363</v>
      </c>
      <c r="D437">
        <v>0.4254251730834229</v>
      </c>
      <c r="E437">
        <v>193.0894861754458</v>
      </c>
      <c r="F437">
        <v>20.85006187654569</v>
      </c>
      <c r="G437">
        <v>40977.64484879539</v>
      </c>
      <c r="H437">
        <v>0.2467410377580873</v>
      </c>
      <c r="I437">
        <v>0.1600975671746586</v>
      </c>
      <c r="J437">
        <v>18.03062715679571</v>
      </c>
      <c r="K437">
        <v>2.925751139304625</v>
      </c>
      <c r="L437">
        <v>943.0235555997278</v>
      </c>
      <c r="M437">
        <v>578.1127525497006</v>
      </c>
      <c r="N437">
        <v>460.1591605344306</v>
      </c>
    </row>
    <row r="438" spans="1:14">
      <c r="A438">
        <v>436</v>
      </c>
      <c r="B438">
        <v>17.96196378494532</v>
      </c>
      <c r="C438">
        <v>1734.626541594532</v>
      </c>
      <c r="D438">
        <v>0.4254316708931024</v>
      </c>
      <c r="E438">
        <v>193.1213291559261</v>
      </c>
      <c r="F438">
        <v>20.84607345341042</v>
      </c>
      <c r="G438">
        <v>40977.7034083137</v>
      </c>
      <c r="H438">
        <v>0.2467520351274512</v>
      </c>
      <c r="I438">
        <v>0.1600997978189503</v>
      </c>
      <c r="J438">
        <v>18.03111902123365</v>
      </c>
      <c r="K438">
        <v>2.925751139304625</v>
      </c>
      <c r="L438">
        <v>943.0235555997278</v>
      </c>
      <c r="M438">
        <v>578.0934589816552</v>
      </c>
      <c r="N438">
        <v>460.1208888467128</v>
      </c>
    </row>
    <row r="439" spans="1:14">
      <c r="A439">
        <v>437</v>
      </c>
      <c r="B439">
        <v>17.96001507973702</v>
      </c>
      <c r="C439">
        <v>1734.16171569345</v>
      </c>
      <c r="D439">
        <v>0.4254536911899202</v>
      </c>
      <c r="E439">
        <v>193.0787106637259</v>
      </c>
      <c r="F439">
        <v>20.85200421494334</v>
      </c>
      <c r="G439">
        <v>40978.89361775031</v>
      </c>
      <c r="H439">
        <v>0.2467366549686689</v>
      </c>
      <c r="I439">
        <v>0.1600966782134506</v>
      </c>
      <c r="J439">
        <v>18.03023968754588</v>
      </c>
      <c r="K439">
        <v>2.925751139304625</v>
      </c>
      <c r="L439">
        <v>943.0235555997278</v>
      </c>
      <c r="M439">
        <v>578.1204420329666</v>
      </c>
      <c r="N439">
        <v>460.1578738977162</v>
      </c>
    </row>
    <row r="440" spans="1:14">
      <c r="A440">
        <v>438</v>
      </c>
      <c r="B440">
        <v>17.96121539708359</v>
      </c>
      <c r="C440">
        <v>1734.540558298187</v>
      </c>
      <c r="D440">
        <v>0.4254307778918121</v>
      </c>
      <c r="E440">
        <v>193.113184041809</v>
      </c>
      <c r="F440">
        <v>20.84710870359563</v>
      </c>
      <c r="G440">
        <v>40977.70994695945</v>
      </c>
      <c r="H440">
        <v>0.2467453807854406</v>
      </c>
      <c r="I440">
        <v>0.1600984480816336</v>
      </c>
      <c r="J440">
        <v>18.03098997400723</v>
      </c>
      <c r="K440">
        <v>2.925751139304625</v>
      </c>
      <c r="L440">
        <v>943.0235555997278</v>
      </c>
      <c r="M440">
        <v>578.1051330549584</v>
      </c>
      <c r="N440">
        <v>460.1225476654041</v>
      </c>
    </row>
    <row r="441" spans="1:14">
      <c r="A441">
        <v>439</v>
      </c>
      <c r="B441">
        <v>17.9628045918472</v>
      </c>
      <c r="C441">
        <v>1734.946923908842</v>
      </c>
      <c r="D441">
        <v>0.425431191771346</v>
      </c>
      <c r="E441">
        <v>193.1471603467572</v>
      </c>
      <c r="F441">
        <v>20.84244267418832</v>
      </c>
      <c r="G441">
        <v>40978.46241634272</v>
      </c>
      <c r="H441">
        <v>0.246758706767341</v>
      </c>
      <c r="I441">
        <v>0.1601011510900104</v>
      </c>
      <c r="J441">
        <v>18.03213036827174</v>
      </c>
      <c r="K441">
        <v>2.925751139304625</v>
      </c>
      <c r="L441">
        <v>943.0235555997278</v>
      </c>
      <c r="M441">
        <v>578.0817550944045</v>
      </c>
      <c r="N441">
        <v>460.0835420839836</v>
      </c>
    </row>
    <row r="442" spans="1:14">
      <c r="A442">
        <v>440</v>
      </c>
      <c r="B442">
        <v>17.9610328659718</v>
      </c>
      <c r="C442">
        <v>1734.474404966373</v>
      </c>
      <c r="D442">
        <v>0.4254436088065716</v>
      </c>
      <c r="E442">
        <v>193.1072993145067</v>
      </c>
      <c r="F442">
        <v>20.84791114798542</v>
      </c>
      <c r="G442">
        <v>40977.73537407161</v>
      </c>
      <c r="H442">
        <v>0.2467469626008106</v>
      </c>
      <c r="I442">
        <v>0.1600987689278037</v>
      </c>
      <c r="J442">
        <v>18.03084768062617</v>
      </c>
      <c r="K442">
        <v>2.925751139304625</v>
      </c>
      <c r="L442">
        <v>943.0235555997278</v>
      </c>
      <c r="M442">
        <v>578.1023579423394</v>
      </c>
      <c r="N442">
        <v>460.1352298762453</v>
      </c>
    </row>
    <row r="443" spans="1:14">
      <c r="A443">
        <v>441</v>
      </c>
      <c r="B443">
        <v>17.96324201368903</v>
      </c>
      <c r="C443">
        <v>1734.783138071461</v>
      </c>
      <c r="D443">
        <v>0.4254774904727828</v>
      </c>
      <c r="E443">
        <v>193.1368556136268</v>
      </c>
      <c r="F443">
        <v>20.84392005598869</v>
      </c>
      <c r="G443">
        <v>40976.76089656135</v>
      </c>
      <c r="H443">
        <v>0.2467541683278825</v>
      </c>
      <c r="I443">
        <v>0.1601002305131917</v>
      </c>
      <c r="J443">
        <v>18.03132815824858</v>
      </c>
      <c r="K443">
        <v>2.925751139304625</v>
      </c>
      <c r="L443">
        <v>943.0235555997278</v>
      </c>
      <c r="M443">
        <v>578.0897167046879</v>
      </c>
      <c r="N443">
        <v>460.098162029319</v>
      </c>
    </row>
    <row r="444" spans="1:14">
      <c r="A444">
        <v>442</v>
      </c>
      <c r="B444">
        <v>17.9613284322736</v>
      </c>
      <c r="C444">
        <v>1734.440828582777</v>
      </c>
      <c r="D444">
        <v>0.4254367926752482</v>
      </c>
      <c r="E444">
        <v>193.104673396456</v>
      </c>
      <c r="F444">
        <v>20.84843153382507</v>
      </c>
      <c r="G444">
        <v>40978.14053604162</v>
      </c>
      <c r="H444">
        <v>0.2467478986664909</v>
      </c>
      <c r="I444">
        <v>0.1600989587945526</v>
      </c>
      <c r="J444">
        <v>18.03072533249703</v>
      </c>
      <c r="K444">
        <v>2.925751139304625</v>
      </c>
      <c r="L444">
        <v>943.0235555997278</v>
      </c>
      <c r="M444">
        <v>578.1007157371907</v>
      </c>
      <c r="N444">
        <v>460.1401535365142</v>
      </c>
    </row>
    <row r="445" spans="1:14">
      <c r="A445">
        <v>443</v>
      </c>
      <c r="B445">
        <v>17.95400998680317</v>
      </c>
      <c r="C445">
        <v>1733.653060300767</v>
      </c>
      <c r="D445">
        <v>0.4254214166338257</v>
      </c>
      <c r="E445">
        <v>193.0323380117572</v>
      </c>
      <c r="F445">
        <v>20.85796778481231</v>
      </c>
      <c r="G445">
        <v>40978.35817127328</v>
      </c>
      <c r="H445">
        <v>0.2467310902613713</v>
      </c>
      <c r="I445">
        <v>0.1600955495394711</v>
      </c>
      <c r="J445">
        <v>18.02924708873498</v>
      </c>
      <c r="K445">
        <v>2.925751139304625</v>
      </c>
      <c r="L445">
        <v>943.0235555997278</v>
      </c>
      <c r="M445">
        <v>578.1302054902898</v>
      </c>
      <c r="N445">
        <v>460.2608702485248</v>
      </c>
    </row>
    <row r="446" spans="1:14">
      <c r="A446">
        <v>444</v>
      </c>
      <c r="B446">
        <v>17.96085078082852</v>
      </c>
      <c r="C446">
        <v>1734.412542836684</v>
      </c>
      <c r="D446">
        <v>0.4254294615084719</v>
      </c>
      <c r="E446">
        <v>193.1024613725256</v>
      </c>
      <c r="F446">
        <v>20.84867994547277</v>
      </c>
      <c r="G446">
        <v>40977.82280571511</v>
      </c>
      <c r="H446">
        <v>0.2467497819004837</v>
      </c>
      <c r="I446">
        <v>0.1600993407815513</v>
      </c>
      <c r="J446">
        <v>18.03063266094448</v>
      </c>
      <c r="K446">
        <v>2.925751139304625</v>
      </c>
      <c r="L446">
        <v>943.0235555997278</v>
      </c>
      <c r="M446">
        <v>578.0974118805856</v>
      </c>
      <c r="N446">
        <v>460.1552175913849</v>
      </c>
    </row>
    <row r="447" spans="1:14">
      <c r="A447">
        <v>445</v>
      </c>
      <c r="B447">
        <v>17.96181699350284</v>
      </c>
      <c r="C447">
        <v>1734.489934455124</v>
      </c>
      <c r="D447">
        <v>0.4254329758937406</v>
      </c>
      <c r="E447">
        <v>193.109523755565</v>
      </c>
      <c r="F447">
        <v>20.84784556776344</v>
      </c>
      <c r="G447">
        <v>40978.15539240505</v>
      </c>
      <c r="H447">
        <v>0.2467501157462525</v>
      </c>
      <c r="I447">
        <v>0.1600994084975853</v>
      </c>
      <c r="J447">
        <v>18.03077944002809</v>
      </c>
      <c r="K447">
        <v>2.925751139304625</v>
      </c>
      <c r="L447">
        <v>943.0235555997278</v>
      </c>
      <c r="M447">
        <v>578.0968262018002</v>
      </c>
      <c r="N447">
        <v>460.1362920419409</v>
      </c>
    </row>
    <row r="448" spans="1:14">
      <c r="A448">
        <v>446</v>
      </c>
      <c r="B448">
        <v>17.96008752704194</v>
      </c>
      <c r="C448">
        <v>1734.351387762998</v>
      </c>
      <c r="D448">
        <v>0.4254443531855495</v>
      </c>
      <c r="E448">
        <v>193.0961824950937</v>
      </c>
      <c r="F448">
        <v>20.84950093538591</v>
      </c>
      <c r="G448">
        <v>40978.12057058887</v>
      </c>
      <c r="H448">
        <v>0.2467442295883466</v>
      </c>
      <c r="I448">
        <v>0.1600982145804429</v>
      </c>
      <c r="J448">
        <v>18.03059768526925</v>
      </c>
      <c r="K448">
        <v>2.925751139304625</v>
      </c>
      <c r="L448">
        <v>943.0235555997278</v>
      </c>
      <c r="M448">
        <v>578.1071527163317</v>
      </c>
      <c r="N448">
        <v>460.1515594206919</v>
      </c>
    </row>
    <row r="449" spans="1:14">
      <c r="A449">
        <v>447</v>
      </c>
      <c r="B449">
        <v>17.96145715693646</v>
      </c>
      <c r="C449">
        <v>1734.465519290021</v>
      </c>
      <c r="D449">
        <v>0.4254423725989742</v>
      </c>
      <c r="E449">
        <v>193.1067699739753</v>
      </c>
      <c r="F449">
        <v>20.8481363136867</v>
      </c>
      <c r="G449">
        <v>40978.14596277941</v>
      </c>
      <c r="H449">
        <v>0.2467480762974311</v>
      </c>
      <c r="I449">
        <v>0.1600989948243549</v>
      </c>
      <c r="J449">
        <v>18.03079404205058</v>
      </c>
      <c r="K449">
        <v>2.925751139304625</v>
      </c>
      <c r="L449">
        <v>943.0235555997278</v>
      </c>
      <c r="M449">
        <v>578.1004041080598</v>
      </c>
      <c r="N449">
        <v>460.1353403661699</v>
      </c>
    </row>
    <row r="450" spans="1:14">
      <c r="A450">
        <v>448</v>
      </c>
      <c r="B450">
        <v>17.96303823747583</v>
      </c>
      <c r="C450">
        <v>1734.575605329132</v>
      </c>
      <c r="D450">
        <v>0.4254296183327485</v>
      </c>
      <c r="E450">
        <v>193.1178179769308</v>
      </c>
      <c r="F450">
        <v>20.84684836813613</v>
      </c>
      <c r="G450">
        <v>40978.26806241264</v>
      </c>
      <c r="H450">
        <v>0.2467505241299375</v>
      </c>
      <c r="I450">
        <v>0.1600994913326987</v>
      </c>
      <c r="J450">
        <v>18.03088484281436</v>
      </c>
      <c r="K450">
        <v>2.925751139304625</v>
      </c>
      <c r="L450">
        <v>943.0235555997278</v>
      </c>
      <c r="M450">
        <v>578.0961097600288</v>
      </c>
      <c r="N450">
        <v>460.1169738485659</v>
      </c>
    </row>
    <row r="451" spans="1:14">
      <c r="A451">
        <v>449</v>
      </c>
      <c r="B451">
        <v>17.96313879065439</v>
      </c>
      <c r="C451">
        <v>1734.572890005356</v>
      </c>
      <c r="D451">
        <v>0.425428483327487</v>
      </c>
      <c r="E451">
        <v>193.1178575182896</v>
      </c>
      <c r="F451">
        <v>20.84691038717926</v>
      </c>
      <c r="G451">
        <v>40978.37000362832</v>
      </c>
      <c r="H451">
        <v>0.2467503903592343</v>
      </c>
      <c r="I451">
        <v>0.1600994641991083</v>
      </c>
      <c r="J451">
        <v>18.03084858653491</v>
      </c>
      <c r="K451">
        <v>2.925751139304625</v>
      </c>
      <c r="L451">
        <v>943.0235555997278</v>
      </c>
      <c r="M451">
        <v>578.0963444384291</v>
      </c>
      <c r="N451">
        <v>460.1169703486806</v>
      </c>
    </row>
    <row r="452" spans="1:14">
      <c r="A452">
        <v>450</v>
      </c>
      <c r="B452">
        <v>17.9663089208535</v>
      </c>
      <c r="C452">
        <v>1734.716863238608</v>
      </c>
      <c r="D452">
        <v>0.4254428952788596</v>
      </c>
      <c r="E452">
        <v>193.1322383793501</v>
      </c>
      <c r="F452">
        <v>20.84532116992865</v>
      </c>
      <c r="G452">
        <v>40978.85911388383</v>
      </c>
      <c r="H452">
        <v>0.2467502940482031</v>
      </c>
      <c r="I452">
        <v>0.1600994446637156</v>
      </c>
      <c r="J452">
        <v>18.03097902940341</v>
      </c>
      <c r="K452">
        <v>2.925751139304625</v>
      </c>
      <c r="L452">
        <v>943.0235555997278</v>
      </c>
      <c r="M452">
        <v>578.0965134002097</v>
      </c>
      <c r="N452">
        <v>460.0732208161742</v>
      </c>
    </row>
    <row r="453" spans="1:14">
      <c r="A453">
        <v>451</v>
      </c>
      <c r="B453">
        <v>17.96288489977337</v>
      </c>
      <c r="C453">
        <v>1734.53421482457</v>
      </c>
      <c r="D453">
        <v>0.4254298658152284</v>
      </c>
      <c r="E453">
        <v>193.1138006507948</v>
      </c>
      <c r="F453">
        <v>20.84731370233839</v>
      </c>
      <c r="G453">
        <v>40978.15661545795</v>
      </c>
      <c r="H453">
        <v>0.2467495685060919</v>
      </c>
      <c r="I453">
        <v>0.1600992974974596</v>
      </c>
      <c r="J453">
        <v>18.03082601202748</v>
      </c>
      <c r="K453">
        <v>2.925751139304625</v>
      </c>
      <c r="L453">
        <v>943.0235555997278</v>
      </c>
      <c r="M453">
        <v>578.0977862474739</v>
      </c>
      <c r="N453">
        <v>460.1206505850672</v>
      </c>
    </row>
    <row r="454" spans="1:14">
      <c r="A454">
        <v>452</v>
      </c>
      <c r="B454">
        <v>17.96245914154713</v>
      </c>
      <c r="C454">
        <v>1734.558449556719</v>
      </c>
      <c r="D454">
        <v>0.4254235152099</v>
      </c>
      <c r="E454">
        <v>193.1156173421888</v>
      </c>
      <c r="F454">
        <v>20.84703717618446</v>
      </c>
      <c r="G454">
        <v>40978.20777203151</v>
      </c>
      <c r="H454">
        <v>0.2467510748061114</v>
      </c>
      <c r="I454">
        <v>0.1600996030300702</v>
      </c>
      <c r="J454">
        <v>18.03091753184786</v>
      </c>
      <c r="K454">
        <v>2.925751139304625</v>
      </c>
      <c r="L454">
        <v>943.0235555997278</v>
      </c>
      <c r="M454">
        <v>578.0951436927336</v>
      </c>
      <c r="N454">
        <v>460.1239187565835</v>
      </c>
    </row>
    <row r="455" spans="1:14">
      <c r="A455">
        <v>453</v>
      </c>
      <c r="B455">
        <v>17.96187976536148</v>
      </c>
      <c r="C455">
        <v>1734.530773341963</v>
      </c>
      <c r="D455">
        <v>0.4254265759089174</v>
      </c>
      <c r="E455">
        <v>193.1126410849503</v>
      </c>
      <c r="F455">
        <v>20.84736999184664</v>
      </c>
      <c r="G455">
        <v>40978.20839589149</v>
      </c>
      <c r="H455">
        <v>0.2467498026120233</v>
      </c>
      <c r="I455">
        <v>0.1600993449826011</v>
      </c>
      <c r="J455">
        <v>18.03091489083857</v>
      </c>
      <c r="K455">
        <v>2.925751139304625</v>
      </c>
      <c r="L455">
        <v>943.0235555997278</v>
      </c>
      <c r="M455">
        <v>578.0973755454768</v>
      </c>
      <c r="N455">
        <v>460.1272762751595</v>
      </c>
    </row>
    <row r="456" spans="1:14">
      <c r="A456">
        <v>454</v>
      </c>
      <c r="B456">
        <v>17.96104680959166</v>
      </c>
      <c r="C456">
        <v>1734.504514200896</v>
      </c>
      <c r="D456">
        <v>0.4254249633324061</v>
      </c>
      <c r="E456">
        <v>193.1098018878188</v>
      </c>
      <c r="F456">
        <v>20.84765126888988</v>
      </c>
      <c r="G456">
        <v>40978.08928043498</v>
      </c>
      <c r="H456">
        <v>0.2467505230119144</v>
      </c>
      <c r="I456">
        <v>0.1600994911059226</v>
      </c>
      <c r="J456">
        <v>18.03091476690503</v>
      </c>
      <c r="K456">
        <v>2.925751139304625</v>
      </c>
      <c r="L456">
        <v>943.0235555997278</v>
      </c>
      <c r="M456">
        <v>578.096111721414</v>
      </c>
      <c r="N456">
        <v>460.1366799498826</v>
      </c>
    </row>
    <row r="457" spans="1:14">
      <c r="A457">
        <v>455</v>
      </c>
      <c r="B457">
        <v>17.96027271727729</v>
      </c>
      <c r="C457">
        <v>1734.380184835935</v>
      </c>
      <c r="D457">
        <v>0.4254249347888311</v>
      </c>
      <c r="E457">
        <v>193.0988827064661</v>
      </c>
      <c r="F457">
        <v>20.849108977569</v>
      </c>
      <c r="G457">
        <v>40977.96177204526</v>
      </c>
      <c r="H457">
        <v>0.24674726241009</v>
      </c>
      <c r="I457">
        <v>0.1600988297395222</v>
      </c>
      <c r="J457">
        <v>18.03062389992854</v>
      </c>
      <c r="K457">
        <v>2.925751139304625</v>
      </c>
      <c r="L457">
        <v>943.0235555997278</v>
      </c>
      <c r="M457">
        <v>578.1018319649191</v>
      </c>
      <c r="N457">
        <v>460.1511992906508</v>
      </c>
    </row>
    <row r="458" spans="1:14">
      <c r="A458">
        <v>456</v>
      </c>
      <c r="B458">
        <v>17.9610376811766</v>
      </c>
      <c r="C458">
        <v>1734.641963340823</v>
      </c>
      <c r="D458">
        <v>0.4254237497450675</v>
      </c>
      <c r="E458">
        <v>193.1206616298775</v>
      </c>
      <c r="F458">
        <v>20.84602938710521</v>
      </c>
      <c r="G458">
        <v>40978.19349550123</v>
      </c>
      <c r="H458">
        <v>0.2467541474287475</v>
      </c>
      <c r="I458">
        <v>0.1601002262740392</v>
      </c>
      <c r="J458">
        <v>18.03137099619134</v>
      </c>
      <c r="K458">
        <v>2.925751139304625</v>
      </c>
      <c r="L458">
        <v>943.0235555997278</v>
      </c>
      <c r="M458">
        <v>578.0897533678085</v>
      </c>
      <c r="N458">
        <v>460.1232091875186</v>
      </c>
    </row>
    <row r="459" spans="1:14">
      <c r="A459">
        <v>457</v>
      </c>
      <c r="B459">
        <v>17.96122647957785</v>
      </c>
      <c r="C459">
        <v>1734.597082569752</v>
      </c>
      <c r="D459">
        <v>0.4254284584359632</v>
      </c>
      <c r="E459">
        <v>193.1167819472128</v>
      </c>
      <c r="F459">
        <v>20.84665405020159</v>
      </c>
      <c r="G459">
        <v>40978.48940132507</v>
      </c>
      <c r="H459">
        <v>0.2467525257036074</v>
      </c>
      <c r="I459">
        <v>0.1600998973262395</v>
      </c>
      <c r="J459">
        <v>18.03125913883989</v>
      </c>
      <c r="K459">
        <v>2.925751139304625</v>
      </c>
      <c r="L459">
        <v>943.0235555997278</v>
      </c>
      <c r="M459">
        <v>578.0925983582835</v>
      </c>
      <c r="N459">
        <v>460.1235382893715</v>
      </c>
    </row>
    <row r="460" spans="1:14">
      <c r="A460">
        <v>458</v>
      </c>
      <c r="B460">
        <v>17.95979352508161</v>
      </c>
      <c r="C460">
        <v>1734.496743386034</v>
      </c>
      <c r="D460">
        <v>0.4254326650018371</v>
      </c>
      <c r="E460">
        <v>193.1062579921434</v>
      </c>
      <c r="F460">
        <v>20.84785665849584</v>
      </c>
      <c r="G460">
        <v>40978.47776916367</v>
      </c>
      <c r="H460">
        <v>0.2467508374477577</v>
      </c>
      <c r="I460">
        <v>0.1600995548850495</v>
      </c>
      <c r="J460">
        <v>18.03121709353634</v>
      </c>
      <c r="K460">
        <v>2.925751139304625</v>
      </c>
      <c r="L460">
        <v>943.0235555997278</v>
      </c>
      <c r="M460">
        <v>578.0955600969809</v>
      </c>
      <c r="N460">
        <v>460.1411837346752</v>
      </c>
    </row>
    <row r="461" spans="1:14">
      <c r="A461">
        <v>459</v>
      </c>
      <c r="B461">
        <v>17.96272756116812</v>
      </c>
      <c r="C461">
        <v>1734.771735218108</v>
      </c>
      <c r="D461">
        <v>0.4254369761282149</v>
      </c>
      <c r="E461">
        <v>193.1330940450825</v>
      </c>
      <c r="F461">
        <v>20.84449111157917</v>
      </c>
      <c r="G461">
        <v>40978.2668384292</v>
      </c>
      <c r="H461">
        <v>0.2467563597933351</v>
      </c>
      <c r="I461">
        <v>0.1601006750284747</v>
      </c>
      <c r="J461">
        <v>18.03156313276069</v>
      </c>
      <c r="K461">
        <v>2.925751139304625</v>
      </c>
      <c r="L461">
        <v>943.0235555997278</v>
      </c>
      <c r="M461">
        <v>578.0858722700777</v>
      </c>
      <c r="N461">
        <v>460.0988900422446</v>
      </c>
    </row>
    <row r="462" spans="1:14">
      <c r="A462">
        <v>460</v>
      </c>
      <c r="B462">
        <v>17.95850325928066</v>
      </c>
      <c r="C462">
        <v>1734.406151711396</v>
      </c>
      <c r="D462">
        <v>0.4254330359229089</v>
      </c>
      <c r="E462">
        <v>193.0985294098248</v>
      </c>
      <c r="F462">
        <v>20.84893508348416</v>
      </c>
      <c r="G462">
        <v>40978.44133853686</v>
      </c>
      <c r="H462">
        <v>0.2467489374366906</v>
      </c>
      <c r="I462">
        <v>0.1600991694939377</v>
      </c>
      <c r="J462">
        <v>18.0309942053299</v>
      </c>
      <c r="K462">
        <v>2.925751139304625</v>
      </c>
      <c r="L462">
        <v>943.0235555997278</v>
      </c>
      <c r="M462">
        <v>578.0988933626505</v>
      </c>
      <c r="N462">
        <v>460.1598890282972</v>
      </c>
    </row>
    <row r="463" spans="1:14">
      <c r="A463">
        <v>461</v>
      </c>
      <c r="B463">
        <v>17.96030227101794</v>
      </c>
      <c r="C463">
        <v>1734.553422466292</v>
      </c>
      <c r="D463">
        <v>0.4254363171053821</v>
      </c>
      <c r="E463">
        <v>193.1127834039345</v>
      </c>
      <c r="F463">
        <v>20.84719181912426</v>
      </c>
      <c r="G463">
        <v>40978.53464503046</v>
      </c>
      <c r="H463">
        <v>0.2467539875398468</v>
      </c>
      <c r="I463">
        <v>0.1601001938423972</v>
      </c>
      <c r="J463">
        <v>18.0311894384633</v>
      </c>
      <c r="K463">
        <v>2.925751139304625</v>
      </c>
      <c r="L463">
        <v>943.0235555997278</v>
      </c>
      <c r="M463">
        <v>578.0900338593168</v>
      </c>
      <c r="N463">
        <v>460.1408591736244</v>
      </c>
    </row>
    <row r="464" spans="1:14">
      <c r="A464">
        <v>462</v>
      </c>
      <c r="B464">
        <v>17.96007562042305</v>
      </c>
      <c r="C464">
        <v>1734.608068575543</v>
      </c>
      <c r="D464">
        <v>0.4254323708608094</v>
      </c>
      <c r="E464">
        <v>193.116780088153</v>
      </c>
      <c r="F464">
        <v>20.84653488170365</v>
      </c>
      <c r="G464">
        <v>40978.53402297321</v>
      </c>
      <c r="H464">
        <v>0.2467525494842488</v>
      </c>
      <c r="I464">
        <v>0.1600999021498511</v>
      </c>
      <c r="J464">
        <v>18.03140825176023</v>
      </c>
      <c r="K464">
        <v>2.925751139304625</v>
      </c>
      <c r="L464">
        <v>943.0235555997278</v>
      </c>
      <c r="M464">
        <v>578.0925566397051</v>
      </c>
      <c r="N464">
        <v>460.1310127285515</v>
      </c>
    </row>
    <row r="465" spans="1:14">
      <c r="A465">
        <v>463</v>
      </c>
      <c r="B465">
        <v>17.95997322563845</v>
      </c>
      <c r="C465">
        <v>1734.546068076649</v>
      </c>
      <c r="D465">
        <v>0.4254330314608362</v>
      </c>
      <c r="E465">
        <v>193.1115835563233</v>
      </c>
      <c r="F465">
        <v>20.84722148653938</v>
      </c>
      <c r="G465">
        <v>40978.33092728377</v>
      </c>
      <c r="H465">
        <v>0.2467532503220618</v>
      </c>
      <c r="I465">
        <v>0.160100044306355</v>
      </c>
      <c r="J465">
        <v>18.03123009723518</v>
      </c>
      <c r="K465">
        <v>2.925751139304625</v>
      </c>
      <c r="L465">
        <v>943.0235555997278</v>
      </c>
      <c r="M465">
        <v>578.0913271571014</v>
      </c>
      <c r="N465">
        <v>460.141075686941</v>
      </c>
    </row>
    <row r="466" spans="1:14">
      <c r="A466">
        <v>464</v>
      </c>
      <c r="B466">
        <v>17.95792149178634</v>
      </c>
      <c r="C466">
        <v>1734.421149609528</v>
      </c>
      <c r="D466">
        <v>0.4254252101394424</v>
      </c>
      <c r="E466">
        <v>193.0994600949747</v>
      </c>
      <c r="F466">
        <v>20.84877546301778</v>
      </c>
      <c r="G466">
        <v>40978.51302072036</v>
      </c>
      <c r="H466">
        <v>0.2467501029532581</v>
      </c>
      <c r="I466">
        <v>0.1600994059027008</v>
      </c>
      <c r="J466">
        <v>18.0310701794196</v>
      </c>
      <c r="K466">
        <v>2.925751139304625</v>
      </c>
      <c r="L466">
        <v>943.0235555997278</v>
      </c>
      <c r="M466">
        <v>578.0968486450304</v>
      </c>
      <c r="N466">
        <v>460.1644382187471</v>
      </c>
    </row>
    <row r="467" spans="1:14">
      <c r="A467">
        <v>465</v>
      </c>
      <c r="B467">
        <v>17.95898790667596</v>
      </c>
      <c r="C467">
        <v>1734.453262348528</v>
      </c>
      <c r="D467">
        <v>0.425431220462064</v>
      </c>
      <c r="E467">
        <v>193.1028753270573</v>
      </c>
      <c r="F467">
        <v>20.8483449452665</v>
      </c>
      <c r="G467">
        <v>40978.35861745379</v>
      </c>
      <c r="H467">
        <v>0.2467503550821635</v>
      </c>
      <c r="I467">
        <v>0.16009945704363</v>
      </c>
      <c r="J467">
        <v>18.03107816441492</v>
      </c>
      <c r="K467">
        <v>2.925751139304625</v>
      </c>
      <c r="L467">
        <v>943.0235555997278</v>
      </c>
      <c r="M467">
        <v>578.0964063262037</v>
      </c>
      <c r="N467">
        <v>460.1537525979639</v>
      </c>
    </row>
    <row r="468" spans="1:14">
      <c r="A468">
        <v>466</v>
      </c>
      <c r="B468">
        <v>17.95738166198948</v>
      </c>
      <c r="C468">
        <v>1734.378231101263</v>
      </c>
      <c r="D468">
        <v>0.4254429906108609</v>
      </c>
      <c r="E468">
        <v>193.0952603056489</v>
      </c>
      <c r="F468">
        <v>20.84917100027934</v>
      </c>
      <c r="G468">
        <v>40978.09544646838</v>
      </c>
      <c r="H468">
        <v>0.2467460839936306</v>
      </c>
      <c r="I468">
        <v>0.1600985907160919</v>
      </c>
      <c r="J468">
        <v>18.03103301291674</v>
      </c>
      <c r="K468">
        <v>2.925751139304625</v>
      </c>
      <c r="L468">
        <v>943.0235555997278</v>
      </c>
      <c r="M468">
        <v>578.1038993535948</v>
      </c>
      <c r="N468">
        <v>460.1638907496534</v>
      </c>
    </row>
    <row r="469" spans="1:14">
      <c r="A469">
        <v>467</v>
      </c>
      <c r="B469">
        <v>17.95877364602025</v>
      </c>
      <c r="C469">
        <v>1734.423202551236</v>
      </c>
      <c r="D469">
        <v>0.4254364671699707</v>
      </c>
      <c r="E469">
        <v>193.0999231233918</v>
      </c>
      <c r="F469">
        <v>20.84877606918184</v>
      </c>
      <c r="G469">
        <v>40978.60072605178</v>
      </c>
      <c r="H469">
        <v>0.2467481302413036</v>
      </c>
      <c r="I469">
        <v>0.1600990057660731</v>
      </c>
      <c r="J469">
        <v>18.03104370990759</v>
      </c>
      <c r="K469">
        <v>2.925751139304625</v>
      </c>
      <c r="L469">
        <v>943.0235555997278</v>
      </c>
      <c r="M469">
        <v>578.1003094710063</v>
      </c>
      <c r="N469">
        <v>460.1521601215222</v>
      </c>
    </row>
    <row r="470" spans="1:14">
      <c r="A470">
        <v>468</v>
      </c>
      <c r="B470">
        <v>17.95884870739201</v>
      </c>
      <c r="C470">
        <v>1734.466314598014</v>
      </c>
      <c r="D470">
        <v>0.425425381461994</v>
      </c>
      <c r="E470">
        <v>193.1044444279612</v>
      </c>
      <c r="F470">
        <v>20.84822527117617</v>
      </c>
      <c r="G470">
        <v>40978.48771169611</v>
      </c>
      <c r="H470">
        <v>0.2467528792538032</v>
      </c>
      <c r="I470">
        <v>0.1600999690395963</v>
      </c>
      <c r="J470">
        <v>18.03106569647118</v>
      </c>
      <c r="K470">
        <v>2.925751139304625</v>
      </c>
      <c r="L470">
        <v>943.0235555997278</v>
      </c>
      <c r="M470">
        <v>578.0919781229106</v>
      </c>
      <c r="N470">
        <v>460.1603322268481</v>
      </c>
    </row>
    <row r="471" spans="1:14">
      <c r="A471">
        <v>469</v>
      </c>
      <c r="B471">
        <v>17.95962339923607</v>
      </c>
      <c r="C471">
        <v>1734.467962452878</v>
      </c>
      <c r="D471">
        <v>0.4254412520357005</v>
      </c>
      <c r="E471">
        <v>193.1045462505679</v>
      </c>
      <c r="F471">
        <v>20.84824791360921</v>
      </c>
      <c r="G471">
        <v>40978.63496654438</v>
      </c>
      <c r="H471">
        <v>0.2467489795450506</v>
      </c>
      <c r="I471">
        <v>0.1600991780350172</v>
      </c>
      <c r="J471">
        <v>18.03107176345748</v>
      </c>
      <c r="K471">
        <v>2.925751139304625</v>
      </c>
      <c r="L471">
        <v>943.0235555997278</v>
      </c>
      <c r="M471">
        <v>578.0988194897953</v>
      </c>
      <c r="N471">
        <v>460.1426996116604</v>
      </c>
    </row>
    <row r="472" spans="1:14">
      <c r="A472">
        <v>470</v>
      </c>
      <c r="B472">
        <v>17.96010578863373</v>
      </c>
      <c r="C472">
        <v>1734.430220139366</v>
      </c>
      <c r="D472">
        <v>0.4254443921905641</v>
      </c>
      <c r="E472">
        <v>193.1015024687027</v>
      </c>
      <c r="F472">
        <v>20.8488531262684</v>
      </c>
      <c r="G472">
        <v>40979.16064257796</v>
      </c>
      <c r="H472">
        <v>0.246746673891145</v>
      </c>
      <c r="I472">
        <v>0.1600987103675197</v>
      </c>
      <c r="J472">
        <v>18.03094789619634</v>
      </c>
      <c r="K472">
        <v>2.925751139304625</v>
      </c>
      <c r="L472">
        <v>943.0235555997278</v>
      </c>
      <c r="M472">
        <v>578.102864447911</v>
      </c>
      <c r="N472">
        <v>460.1381408670616</v>
      </c>
    </row>
    <row r="473" spans="1:14">
      <c r="A473">
        <v>471</v>
      </c>
      <c r="B473">
        <v>17.96089430419982</v>
      </c>
      <c r="C473">
        <v>1734.484453278554</v>
      </c>
      <c r="D473">
        <v>0.4254380134933776</v>
      </c>
      <c r="E473">
        <v>193.1069478234595</v>
      </c>
      <c r="F473">
        <v>20.8482181834174</v>
      </c>
      <c r="G473">
        <v>40979.21944307738</v>
      </c>
      <c r="H473">
        <v>0.2467478792038799</v>
      </c>
      <c r="I473">
        <v>0.1600989548468516</v>
      </c>
      <c r="J473">
        <v>18.03099215742465</v>
      </c>
      <c r="K473">
        <v>2.925751139304625</v>
      </c>
      <c r="L473">
        <v>943.0235555997278</v>
      </c>
      <c r="M473">
        <v>578.1007498816967</v>
      </c>
      <c r="N473">
        <v>460.1290325536052</v>
      </c>
    </row>
    <row r="474" spans="1:14">
      <c r="A474">
        <v>472</v>
      </c>
      <c r="B474">
        <v>17.95852058729494</v>
      </c>
      <c r="C474">
        <v>1734.26513245014</v>
      </c>
      <c r="D474">
        <v>0.4254461137504827</v>
      </c>
      <c r="E474">
        <v>193.0852505571235</v>
      </c>
      <c r="F474">
        <v>20.85078883005561</v>
      </c>
      <c r="G474">
        <v>40978.99091177648</v>
      </c>
      <c r="H474">
        <v>0.2467432745074472</v>
      </c>
      <c r="I474">
        <v>0.16009802085873</v>
      </c>
      <c r="J474">
        <v>18.0307528914207</v>
      </c>
      <c r="K474">
        <v>2.925751139304625</v>
      </c>
      <c r="L474">
        <v>943.0235555997278</v>
      </c>
      <c r="M474">
        <v>578.1088283233036</v>
      </c>
      <c r="N474">
        <v>460.1610225570864</v>
      </c>
    </row>
    <row r="475" spans="1:14">
      <c r="A475">
        <v>473</v>
      </c>
      <c r="B475">
        <v>17.95982267256542</v>
      </c>
      <c r="C475">
        <v>1734.421524583104</v>
      </c>
      <c r="D475">
        <v>0.4254412962791105</v>
      </c>
      <c r="E475">
        <v>193.1004037787385</v>
      </c>
      <c r="F475">
        <v>20.84895027041668</v>
      </c>
      <c r="G475">
        <v>40979.13503563076</v>
      </c>
      <c r="H475">
        <v>0.2467469439107043</v>
      </c>
      <c r="I475">
        <v>0.1600987651368036</v>
      </c>
      <c r="J475">
        <v>18.03096269678131</v>
      </c>
      <c r="K475">
        <v>2.925751139304625</v>
      </c>
      <c r="L475">
        <v>943.0235555997278</v>
      </c>
      <c r="M475">
        <v>578.1023907317997</v>
      </c>
      <c r="N475">
        <v>460.1416282755778</v>
      </c>
    </row>
    <row r="476" spans="1:14">
      <c r="A476">
        <v>474</v>
      </c>
      <c r="B476">
        <v>17.95932542237309</v>
      </c>
      <c r="C476">
        <v>1734.357140227668</v>
      </c>
      <c r="D476">
        <v>0.4254439252412403</v>
      </c>
      <c r="E476">
        <v>193.0949170640721</v>
      </c>
      <c r="F476">
        <v>20.84980678436819</v>
      </c>
      <c r="G476">
        <v>40979.42134535642</v>
      </c>
      <c r="H476">
        <v>0.2467450416135889</v>
      </c>
      <c r="I476">
        <v>0.1600983792861848</v>
      </c>
      <c r="J476">
        <v>18.03080247800326</v>
      </c>
      <c r="K476">
        <v>2.925751139304625</v>
      </c>
      <c r="L476">
        <v>943.0235555997278</v>
      </c>
      <c r="M476">
        <v>578.1057280967552</v>
      </c>
      <c r="N476">
        <v>460.1502018536044</v>
      </c>
    </row>
    <row r="477" spans="1:14">
      <c r="A477">
        <v>475</v>
      </c>
      <c r="B477">
        <v>17.9602204229227</v>
      </c>
      <c r="C477">
        <v>1734.455365129131</v>
      </c>
      <c r="D477">
        <v>0.4254414380389911</v>
      </c>
      <c r="E477">
        <v>193.1039432172436</v>
      </c>
      <c r="F477">
        <v>20.84864691570855</v>
      </c>
      <c r="G477">
        <v>40979.49380495111</v>
      </c>
      <c r="H477">
        <v>0.2467481272999915</v>
      </c>
      <c r="I477">
        <v>0.1600990051694713</v>
      </c>
      <c r="J477">
        <v>18.03098682716883</v>
      </c>
      <c r="K477">
        <v>2.925751139304625</v>
      </c>
      <c r="L477">
        <v>943.0235555997278</v>
      </c>
      <c r="M477">
        <v>578.1003146311299</v>
      </c>
      <c r="N477">
        <v>460.1389939816408</v>
      </c>
    </row>
    <row r="478" spans="1:14">
      <c r="A478">
        <v>476</v>
      </c>
      <c r="B478">
        <v>17.95618825953525</v>
      </c>
      <c r="C478">
        <v>1733.993141656864</v>
      </c>
      <c r="D478">
        <v>0.4254445479489606</v>
      </c>
      <c r="E478">
        <v>193.0618163967563</v>
      </c>
      <c r="F478">
        <v>20.85416933465881</v>
      </c>
      <c r="G478">
        <v>40979.37201018243</v>
      </c>
      <c r="H478">
        <v>0.2467371056720277</v>
      </c>
      <c r="I478">
        <v>0.1600967696291153</v>
      </c>
      <c r="J478">
        <v>18.03008752630345</v>
      </c>
      <c r="K478">
        <v>2.925751139304625</v>
      </c>
      <c r="L478">
        <v>943.0235555997278</v>
      </c>
      <c r="M478">
        <v>578.1196512757242</v>
      </c>
      <c r="N478">
        <v>460.2028418382755</v>
      </c>
    </row>
    <row r="479" spans="1:14">
      <c r="A479">
        <v>477</v>
      </c>
      <c r="B479">
        <v>17.95896727661726</v>
      </c>
      <c r="C479">
        <v>1734.349027588318</v>
      </c>
      <c r="D479">
        <v>0.4254430662853795</v>
      </c>
      <c r="E479">
        <v>193.0939730886763</v>
      </c>
      <c r="F479">
        <v>20.84988750435252</v>
      </c>
      <c r="G479">
        <v>40979.36304468312</v>
      </c>
      <c r="H479">
        <v>0.2467454887864569</v>
      </c>
      <c r="I479">
        <v>0.1600984699878826</v>
      </c>
      <c r="J479">
        <v>18.03081012083154</v>
      </c>
      <c r="K479">
        <v>2.925751139304625</v>
      </c>
      <c r="L479">
        <v>943.0235555997278</v>
      </c>
      <c r="M479">
        <v>578.1049435786779</v>
      </c>
      <c r="N479">
        <v>460.1540814192447</v>
      </c>
    </row>
    <row r="480" spans="1:14">
      <c r="A480">
        <v>478</v>
      </c>
      <c r="B480">
        <v>17.95985177577533</v>
      </c>
      <c r="C480">
        <v>1734.418547630651</v>
      </c>
      <c r="D480">
        <v>0.4254463822073437</v>
      </c>
      <c r="E480">
        <v>193.1005002987855</v>
      </c>
      <c r="F480">
        <v>20.84913376527857</v>
      </c>
      <c r="G480">
        <v>40979.64741674715</v>
      </c>
      <c r="H480">
        <v>0.2467448363134992</v>
      </c>
      <c r="I480">
        <v>0.1600983376444594</v>
      </c>
      <c r="J480">
        <v>18.0309295954777</v>
      </c>
      <c r="K480">
        <v>2.925751139304625</v>
      </c>
      <c r="L480">
        <v>943.0235555997278</v>
      </c>
      <c r="M480">
        <v>578.1060882751163</v>
      </c>
      <c r="N480">
        <v>460.1389347663507</v>
      </c>
    </row>
    <row r="481" spans="1:14">
      <c r="A481">
        <v>479</v>
      </c>
      <c r="B481">
        <v>17.96005250835871</v>
      </c>
      <c r="C481">
        <v>1734.501457439674</v>
      </c>
      <c r="D481">
        <v>0.4254473378668164</v>
      </c>
      <c r="E481">
        <v>193.1075418311861</v>
      </c>
      <c r="F481">
        <v>20.84805533112215</v>
      </c>
      <c r="G481">
        <v>40979.36352091257</v>
      </c>
      <c r="H481">
        <v>0.2467484689302191</v>
      </c>
      <c r="I481">
        <v>0.1600990744641574</v>
      </c>
      <c r="J481">
        <v>18.03114735283147</v>
      </c>
      <c r="K481">
        <v>2.925751139304625</v>
      </c>
      <c r="L481">
        <v>943.0235555997278</v>
      </c>
      <c r="M481">
        <v>578.099715289005</v>
      </c>
      <c r="N481">
        <v>460.1323960613482</v>
      </c>
    </row>
    <row r="482" spans="1:14">
      <c r="A482">
        <v>480</v>
      </c>
      <c r="B482">
        <v>17.96105658071382</v>
      </c>
      <c r="C482">
        <v>1734.49747484002</v>
      </c>
      <c r="D482">
        <v>0.4254608883252341</v>
      </c>
      <c r="E482">
        <v>193.1091666733022</v>
      </c>
      <c r="F482">
        <v>20.84800910292931</v>
      </c>
      <c r="G482">
        <v>40979.03709662921</v>
      </c>
      <c r="H482">
        <v>0.2467476086026088</v>
      </c>
      <c r="I482">
        <v>0.1600988999594334</v>
      </c>
      <c r="J482">
        <v>18.03092758547993</v>
      </c>
      <c r="K482">
        <v>2.925751139304625</v>
      </c>
      <c r="L482">
        <v>943.0235555997278</v>
      </c>
      <c r="M482">
        <v>578.1012246153168</v>
      </c>
      <c r="N482">
        <v>460.1277918706751</v>
      </c>
    </row>
    <row r="483" spans="1:14">
      <c r="A483">
        <v>481</v>
      </c>
      <c r="B483">
        <v>17.96170662779377</v>
      </c>
      <c r="C483">
        <v>1734.555873695067</v>
      </c>
      <c r="D483">
        <v>0.4254578097116581</v>
      </c>
      <c r="E483">
        <v>193.1151068262496</v>
      </c>
      <c r="F483">
        <v>20.84728977034024</v>
      </c>
      <c r="G483">
        <v>40978.97665121743</v>
      </c>
      <c r="H483">
        <v>0.2467487852118896</v>
      </c>
      <c r="I483">
        <v>0.1600991386173188</v>
      </c>
      <c r="J483">
        <v>18.03097287468557</v>
      </c>
      <c r="K483">
        <v>2.925751139304625</v>
      </c>
      <c r="L483">
        <v>943.0235555997278</v>
      </c>
      <c r="M483">
        <v>578.0991604185991</v>
      </c>
      <c r="N483">
        <v>460.1192207184683</v>
      </c>
    </row>
    <row r="484" spans="1:14">
      <c r="A484">
        <v>482</v>
      </c>
      <c r="B484">
        <v>17.95971462315103</v>
      </c>
      <c r="C484">
        <v>1734.492446611167</v>
      </c>
      <c r="D484">
        <v>0.4254543862702826</v>
      </c>
      <c r="E484">
        <v>193.107891137053</v>
      </c>
      <c r="F484">
        <v>20.84791079365539</v>
      </c>
      <c r="G484">
        <v>40978.48640612126</v>
      </c>
      <c r="H484">
        <v>0.246748738085412</v>
      </c>
      <c r="I484">
        <v>0.1600991290583909</v>
      </c>
      <c r="J484">
        <v>18.03101218958738</v>
      </c>
      <c r="K484">
        <v>2.925751139304625</v>
      </c>
      <c r="L484">
        <v>943.0235555997278</v>
      </c>
      <c r="M484">
        <v>578.0992430951075</v>
      </c>
      <c r="N484">
        <v>460.1412790304303</v>
      </c>
    </row>
    <row r="485" spans="1:14">
      <c r="A485">
        <v>483</v>
      </c>
      <c r="B485">
        <v>17.95998434968962</v>
      </c>
      <c r="C485">
        <v>1734.430895183695</v>
      </c>
      <c r="D485">
        <v>0.4254612683129774</v>
      </c>
      <c r="E485">
        <v>193.1028263399348</v>
      </c>
      <c r="F485">
        <v>20.84880653959818</v>
      </c>
      <c r="G485">
        <v>40979.02718765779</v>
      </c>
      <c r="H485">
        <v>0.2467470009283203</v>
      </c>
      <c r="I485">
        <v>0.1600987767019489</v>
      </c>
      <c r="J485">
        <v>18.03083399087685</v>
      </c>
      <c r="K485">
        <v>2.925751139304625</v>
      </c>
      <c r="L485">
        <v>943.0235555997278</v>
      </c>
      <c r="M485">
        <v>578.102290701516</v>
      </c>
      <c r="N485">
        <v>460.1432009009139</v>
      </c>
    </row>
    <row r="486" spans="1:14">
      <c r="A486">
        <v>484</v>
      </c>
      <c r="B486">
        <v>17.96229561782966</v>
      </c>
      <c r="C486">
        <v>1734.572157724039</v>
      </c>
      <c r="D486">
        <v>0.4254544109664068</v>
      </c>
      <c r="E486">
        <v>193.1168757749698</v>
      </c>
      <c r="F486">
        <v>20.84714869563311</v>
      </c>
      <c r="G486">
        <v>40979.16619844033</v>
      </c>
      <c r="H486">
        <v>0.2467508043399408</v>
      </c>
      <c r="I486">
        <v>0.1600995481695667</v>
      </c>
      <c r="J486">
        <v>18.03096864349429</v>
      </c>
      <c r="K486">
        <v>2.925751139304625</v>
      </c>
      <c r="L486">
        <v>943.0235555997278</v>
      </c>
      <c r="M486">
        <v>578.0956181789836</v>
      </c>
      <c r="N486">
        <v>460.1181593640666</v>
      </c>
    </row>
    <row r="487" spans="1:14">
      <c r="A487">
        <v>485</v>
      </c>
      <c r="B487">
        <v>17.96214471405221</v>
      </c>
      <c r="C487">
        <v>1734.555544064994</v>
      </c>
      <c r="D487">
        <v>0.4254605399174708</v>
      </c>
      <c r="E487">
        <v>193.115295073904</v>
      </c>
      <c r="F487">
        <v>20.84730906706741</v>
      </c>
      <c r="G487">
        <v>40979.02984992032</v>
      </c>
      <c r="H487">
        <v>0.2467493898366295</v>
      </c>
      <c r="I487">
        <v>0.1600992612568578</v>
      </c>
      <c r="J487">
        <v>18.0309483784802</v>
      </c>
      <c r="K487">
        <v>2.925751139304625</v>
      </c>
      <c r="L487">
        <v>943.0235555997278</v>
      </c>
      <c r="M487">
        <v>578.098099695357</v>
      </c>
      <c r="N487">
        <v>460.1179495048339</v>
      </c>
    </row>
    <row r="488" spans="1:14">
      <c r="A488">
        <v>486</v>
      </c>
      <c r="B488">
        <v>17.96098942992293</v>
      </c>
      <c r="C488">
        <v>1734.534723397386</v>
      </c>
      <c r="D488">
        <v>0.4254577552899103</v>
      </c>
      <c r="E488">
        <v>193.112743378469</v>
      </c>
      <c r="F488">
        <v>20.84754277131666</v>
      </c>
      <c r="G488">
        <v>40978.97247640575</v>
      </c>
      <c r="H488">
        <v>0.2467487558846203</v>
      </c>
      <c r="I488">
        <v>0.1600991326687041</v>
      </c>
      <c r="J488">
        <v>18.03098398518298</v>
      </c>
      <c r="K488">
        <v>2.925751139304625</v>
      </c>
      <c r="L488">
        <v>943.0235555997278</v>
      </c>
      <c r="M488">
        <v>578.0992118689973</v>
      </c>
      <c r="N488">
        <v>460.1268900472067</v>
      </c>
    </row>
    <row r="489" spans="1:14">
      <c r="A489">
        <v>487</v>
      </c>
      <c r="B489">
        <v>17.9621294690431</v>
      </c>
      <c r="C489">
        <v>1734.549564878129</v>
      </c>
      <c r="D489">
        <v>0.4254580882268329</v>
      </c>
      <c r="E489">
        <v>193.1146686986088</v>
      </c>
      <c r="F489">
        <v>20.84746904882649</v>
      </c>
      <c r="G489">
        <v>40979.33554258842</v>
      </c>
      <c r="H489">
        <v>0.24674921908445</v>
      </c>
      <c r="I489">
        <v>0.160099226622183</v>
      </c>
      <c r="J489">
        <v>18.03094149570951</v>
      </c>
      <c r="K489">
        <v>2.925751139304625</v>
      </c>
      <c r="L489">
        <v>943.0235555997278</v>
      </c>
      <c r="M489">
        <v>578.098399253952</v>
      </c>
      <c r="N489">
        <v>460.1173312787203</v>
      </c>
    </row>
    <row r="490" spans="1:14">
      <c r="A490">
        <v>488</v>
      </c>
      <c r="B490">
        <v>17.96240987866554</v>
      </c>
      <c r="C490">
        <v>1734.467990934698</v>
      </c>
      <c r="D490">
        <v>0.4254605659173057</v>
      </c>
      <c r="E490">
        <v>193.1076958166576</v>
      </c>
      <c r="F490">
        <v>20.84849492925462</v>
      </c>
      <c r="G490">
        <v>40979.49303559692</v>
      </c>
      <c r="H490">
        <v>0.2467464892467825</v>
      </c>
      <c r="I490">
        <v>0.1600986729152953</v>
      </c>
      <c r="J490">
        <v>18.03072380545048</v>
      </c>
      <c r="K490">
        <v>2.925751139304625</v>
      </c>
      <c r="L490">
        <v>943.0235555997278</v>
      </c>
      <c r="M490">
        <v>578.1031883842398</v>
      </c>
      <c r="N490">
        <v>460.1201315170021</v>
      </c>
    </row>
    <row r="491" spans="1:14">
      <c r="A491">
        <v>489</v>
      </c>
      <c r="B491">
        <v>17.9605656147216</v>
      </c>
      <c r="C491">
        <v>1734.431360302832</v>
      </c>
      <c r="D491">
        <v>0.4254511372900053</v>
      </c>
      <c r="E491">
        <v>193.103226195279</v>
      </c>
      <c r="F491">
        <v>20.84881274388024</v>
      </c>
      <c r="G491">
        <v>40979.06810381835</v>
      </c>
      <c r="H491">
        <v>0.2467459545090346</v>
      </c>
      <c r="I491">
        <v>0.1600985644522055</v>
      </c>
      <c r="J491">
        <v>18.03078427035149</v>
      </c>
      <c r="K491">
        <v>2.925751139304625</v>
      </c>
      <c r="L491">
        <v>943.0235555997278</v>
      </c>
      <c r="M491">
        <v>578.10412651962</v>
      </c>
      <c r="N491">
        <v>460.1363210982751</v>
      </c>
    </row>
    <row r="492" spans="1:14">
      <c r="A492">
        <v>490</v>
      </c>
      <c r="B492">
        <v>17.96528456314902</v>
      </c>
      <c r="C492">
        <v>1734.817242074509</v>
      </c>
      <c r="D492">
        <v>0.4254561966204583</v>
      </c>
      <c r="E492">
        <v>193.1401536200844</v>
      </c>
      <c r="F492">
        <v>20.84416320279892</v>
      </c>
      <c r="G492">
        <v>40979.02624934509</v>
      </c>
      <c r="H492">
        <v>0.2467588132466722</v>
      </c>
      <c r="I492">
        <v>0.160101172688412</v>
      </c>
      <c r="J492">
        <v>18.03133475727671</v>
      </c>
      <c r="K492">
        <v>2.925751139304625</v>
      </c>
      <c r="L492">
        <v>943.0235555997278</v>
      </c>
      <c r="M492">
        <v>578.0815683047588</v>
      </c>
      <c r="N492">
        <v>460.084079357516</v>
      </c>
    </row>
    <row r="493" spans="1:14">
      <c r="A493">
        <v>491</v>
      </c>
      <c r="B493">
        <v>17.96102200082197</v>
      </c>
      <c r="C493">
        <v>1734.483665700858</v>
      </c>
      <c r="D493">
        <v>0.4254459848097052</v>
      </c>
      <c r="E493">
        <v>193.1084615894691</v>
      </c>
      <c r="F493">
        <v>20.84816462625618</v>
      </c>
      <c r="G493">
        <v>40979.00081585145</v>
      </c>
      <c r="H493">
        <v>0.2467499908723384</v>
      </c>
      <c r="I493">
        <v>0.1600993831686177</v>
      </c>
      <c r="J493">
        <v>18.03083426194509</v>
      </c>
      <c r="K493">
        <v>2.925751139304625</v>
      </c>
      <c r="L493">
        <v>943.0235555997278</v>
      </c>
      <c r="M493">
        <v>578.0970452728704</v>
      </c>
      <c r="N493">
        <v>460.1381991992431</v>
      </c>
    </row>
    <row r="494" spans="1:14">
      <c r="A494">
        <v>492</v>
      </c>
      <c r="B494">
        <v>17.96365675011825</v>
      </c>
      <c r="C494">
        <v>1734.783493850362</v>
      </c>
      <c r="D494">
        <v>0.4254584493177511</v>
      </c>
      <c r="E494">
        <v>193.1361246581758</v>
      </c>
      <c r="F494">
        <v>20.84454518971596</v>
      </c>
      <c r="G494">
        <v>40978.94467155833</v>
      </c>
      <c r="H494">
        <v>0.246757694921443</v>
      </c>
      <c r="I494">
        <v>0.1601009458462341</v>
      </c>
      <c r="J494">
        <v>18.03139282957176</v>
      </c>
      <c r="K494">
        <v>2.925751139304625</v>
      </c>
      <c r="L494">
        <v>943.0235555997278</v>
      </c>
      <c r="M494">
        <v>578.0835301154787</v>
      </c>
      <c r="N494">
        <v>460.0974546726998</v>
      </c>
    </row>
    <row r="495" spans="1:14">
      <c r="A495">
        <v>493</v>
      </c>
      <c r="B495">
        <v>17.96158677269197</v>
      </c>
      <c r="C495">
        <v>1734.481117507687</v>
      </c>
      <c r="D495">
        <v>0.4254510318241698</v>
      </c>
      <c r="E495">
        <v>193.108618533344</v>
      </c>
      <c r="F495">
        <v>20.84824982541943</v>
      </c>
      <c r="G495">
        <v>40979.19011822981</v>
      </c>
      <c r="H495">
        <v>0.2467502342236893</v>
      </c>
      <c r="I495">
        <v>0.1600994325291231</v>
      </c>
      <c r="J495">
        <v>18.03078419751002</v>
      </c>
      <c r="K495">
        <v>2.925751139304625</v>
      </c>
      <c r="L495">
        <v>943.0235555997278</v>
      </c>
      <c r="M495">
        <v>578.0966183524863</v>
      </c>
      <c r="N495">
        <v>460.1352966081642</v>
      </c>
    </row>
    <row r="496" spans="1:14">
      <c r="A496">
        <v>494</v>
      </c>
      <c r="B496">
        <v>17.96242691158646</v>
      </c>
      <c r="C496">
        <v>1734.569741984694</v>
      </c>
      <c r="D496">
        <v>0.425454723307932</v>
      </c>
      <c r="E496">
        <v>193.1167853115693</v>
      </c>
      <c r="F496">
        <v>20.84721548372191</v>
      </c>
      <c r="G496">
        <v>40979.29717308159</v>
      </c>
      <c r="H496">
        <v>0.246749979865894</v>
      </c>
      <c r="I496">
        <v>0.1600993809361112</v>
      </c>
      <c r="J496">
        <v>18.03095053253909</v>
      </c>
      <c r="K496">
        <v>2.925751139304625</v>
      </c>
      <c r="L496">
        <v>943.0235555997278</v>
      </c>
      <c r="M496">
        <v>578.0970645819065</v>
      </c>
      <c r="N496">
        <v>460.1164549382221</v>
      </c>
    </row>
    <row r="497" spans="1:14">
      <c r="A497">
        <v>495</v>
      </c>
      <c r="B497">
        <v>17.96216010698643</v>
      </c>
      <c r="C497">
        <v>1734.540334995035</v>
      </c>
      <c r="D497">
        <v>0.425455236964068</v>
      </c>
      <c r="E497">
        <v>193.1138771100614</v>
      </c>
      <c r="F497">
        <v>20.84755398666654</v>
      </c>
      <c r="G497">
        <v>40979.24535940323</v>
      </c>
      <c r="H497">
        <v>0.2467498469325473</v>
      </c>
      <c r="I497">
        <v>0.1600993539724083</v>
      </c>
      <c r="J497">
        <v>18.03091517035976</v>
      </c>
      <c r="K497">
        <v>2.925751139304625</v>
      </c>
      <c r="L497">
        <v>943.0235555997278</v>
      </c>
      <c r="M497">
        <v>578.0972977921706</v>
      </c>
      <c r="N497">
        <v>460.1206167258151</v>
      </c>
    </row>
    <row r="498" spans="1:14">
      <c r="A498">
        <v>496</v>
      </c>
      <c r="B498">
        <v>17.96152267738607</v>
      </c>
      <c r="C498">
        <v>1734.514928914006</v>
      </c>
      <c r="D498">
        <v>0.4254541634254005</v>
      </c>
      <c r="E498">
        <v>193.1111066620456</v>
      </c>
      <c r="F498">
        <v>20.84777121192844</v>
      </c>
      <c r="G498">
        <v>40978.93961103092</v>
      </c>
      <c r="H498">
        <v>0.2467501364673913</v>
      </c>
      <c r="I498">
        <v>0.1600994127005861</v>
      </c>
      <c r="J498">
        <v>18.03091762524728</v>
      </c>
      <c r="K498">
        <v>2.925751139304625</v>
      </c>
      <c r="L498">
        <v>943.0235555997278</v>
      </c>
      <c r="M498">
        <v>578.0967898499349</v>
      </c>
      <c r="N498">
        <v>460.1290906796771</v>
      </c>
    </row>
    <row r="499" spans="1:14">
      <c r="A499">
        <v>497</v>
      </c>
      <c r="B499">
        <v>17.96244421653984</v>
      </c>
      <c r="C499">
        <v>1734.623808370323</v>
      </c>
      <c r="D499">
        <v>0.4254538160854813</v>
      </c>
      <c r="E499">
        <v>193.1210332867198</v>
      </c>
      <c r="F499">
        <v>20.84646330404297</v>
      </c>
      <c r="G499">
        <v>40978.9419427063</v>
      </c>
      <c r="H499">
        <v>0.2467526229377182</v>
      </c>
      <c r="I499">
        <v>0.1600999170489891</v>
      </c>
      <c r="J499">
        <v>18.03112893698429</v>
      </c>
      <c r="K499">
        <v>2.925751139304625</v>
      </c>
      <c r="L499">
        <v>943.0235555997278</v>
      </c>
      <c r="M499">
        <v>578.0924277797112</v>
      </c>
      <c r="N499">
        <v>460.1137806794067</v>
      </c>
    </row>
    <row r="500" spans="1:14">
      <c r="A500">
        <v>498</v>
      </c>
      <c r="B500">
        <v>17.96185122755662</v>
      </c>
      <c r="C500">
        <v>1734.509870764008</v>
      </c>
      <c r="D500">
        <v>0.4254480886943433</v>
      </c>
      <c r="E500">
        <v>193.1112087845276</v>
      </c>
      <c r="F500">
        <v>20.84784742994385</v>
      </c>
      <c r="G500">
        <v>40978.99311052322</v>
      </c>
      <c r="H500">
        <v>0.2467500916162432</v>
      </c>
      <c r="I500">
        <v>0.1600994036031419</v>
      </c>
      <c r="J500">
        <v>18.03083992802248</v>
      </c>
      <c r="K500">
        <v>2.925751139304625</v>
      </c>
      <c r="L500">
        <v>943.0235555997278</v>
      </c>
      <c r="M500">
        <v>578.0968685339827</v>
      </c>
      <c r="N500">
        <v>460.128450462536</v>
      </c>
    </row>
    <row r="501" spans="1:14">
      <c r="A501">
        <v>499</v>
      </c>
      <c r="B501">
        <v>17.96143951278011</v>
      </c>
      <c r="C501">
        <v>1734.510688149945</v>
      </c>
      <c r="D501">
        <v>0.4254541529031185</v>
      </c>
      <c r="E501">
        <v>193.1107629956311</v>
      </c>
      <c r="F501">
        <v>20.84783746999059</v>
      </c>
      <c r="G501">
        <v>40978.99264070708</v>
      </c>
      <c r="H501">
        <v>0.2467501868729579</v>
      </c>
      <c r="I501">
        <v>0.1600994229246698</v>
      </c>
      <c r="J501">
        <v>18.03090643653999</v>
      </c>
      <c r="K501">
        <v>2.925751139304625</v>
      </c>
      <c r="L501">
        <v>943.0235555997278</v>
      </c>
      <c r="M501">
        <v>578.096701421592</v>
      </c>
      <c r="N501">
        <v>460.1306078660442</v>
      </c>
    </row>
    <row r="502" spans="1:14">
      <c r="A502">
        <v>500</v>
      </c>
      <c r="B502">
        <v>17.96172122856279</v>
      </c>
      <c r="C502">
        <v>1734.578016730667</v>
      </c>
      <c r="D502">
        <v>0.4254575416699489</v>
      </c>
      <c r="E502">
        <v>193.1164027437931</v>
      </c>
      <c r="F502">
        <v>20.84700501262332</v>
      </c>
      <c r="G502">
        <v>40978.91202682476</v>
      </c>
      <c r="H502">
        <v>0.2467514212051884</v>
      </c>
      <c r="I502">
        <v>0.1600996732926248</v>
      </c>
      <c r="J502">
        <v>18.03109394561222</v>
      </c>
      <c r="K502">
        <v>2.925751139304625</v>
      </c>
      <c r="L502">
        <v>943.0235555997278</v>
      </c>
      <c r="M502">
        <v>578.0945359965791</v>
      </c>
      <c r="N502">
        <v>460.1210412984394</v>
      </c>
    </row>
    <row r="503" spans="1:14">
      <c r="A503">
        <v>501</v>
      </c>
      <c r="B503">
        <v>17.96132000072771</v>
      </c>
      <c r="C503">
        <v>1734.494156574526</v>
      </c>
      <c r="D503">
        <v>0.4254569353148068</v>
      </c>
      <c r="E503">
        <v>193.1093146847105</v>
      </c>
      <c r="F503">
        <v>20.84799561665155</v>
      </c>
      <c r="G503">
        <v>40978.85195443082</v>
      </c>
      <c r="H503">
        <v>0.2467494303510964</v>
      </c>
      <c r="I503">
        <v>0.1600992694746493</v>
      </c>
      <c r="J503">
        <v>18.0308673457651</v>
      </c>
      <c r="K503">
        <v>2.925751139304625</v>
      </c>
      <c r="L503">
        <v>943.0235555997278</v>
      </c>
      <c r="M503">
        <v>578.0980286189709</v>
      </c>
      <c r="N503">
        <v>460.1314049309647</v>
      </c>
    </row>
    <row r="504" spans="1:14">
      <c r="A504">
        <v>502</v>
      </c>
      <c r="B504">
        <v>17.96044687302726</v>
      </c>
      <c r="C504">
        <v>1734.428965152889</v>
      </c>
      <c r="D504">
        <v>0.4254471368466221</v>
      </c>
      <c r="E504">
        <v>193.1025706430673</v>
      </c>
      <c r="F504">
        <v>20.84883505502223</v>
      </c>
      <c r="G504">
        <v>40979.0456259349</v>
      </c>
      <c r="H504">
        <v>0.2467488414979843</v>
      </c>
      <c r="I504">
        <v>0.1600991500341448</v>
      </c>
      <c r="J504">
        <v>18.03082228784685</v>
      </c>
      <c r="K504">
        <v>2.925751139304625</v>
      </c>
      <c r="L504">
        <v>943.0235555997278</v>
      </c>
      <c r="M504">
        <v>578.0990616729201</v>
      </c>
      <c r="N504">
        <v>460.1436435540891</v>
      </c>
    </row>
    <row r="505" spans="1:14">
      <c r="A505">
        <v>503</v>
      </c>
      <c r="B505">
        <v>17.96008652703946</v>
      </c>
      <c r="C505">
        <v>1734.42528877148</v>
      </c>
      <c r="D505">
        <v>0.425445649840445</v>
      </c>
      <c r="E505">
        <v>193.1020072623379</v>
      </c>
      <c r="F505">
        <v>20.84884061491634</v>
      </c>
      <c r="G505">
        <v>40978.91161583758</v>
      </c>
      <c r="H505">
        <v>0.2467490724953246</v>
      </c>
      <c r="I505">
        <v>0.1600991968886566</v>
      </c>
      <c r="J505">
        <v>18.03084137520923</v>
      </c>
      <c r="K505">
        <v>2.925751139304625</v>
      </c>
      <c r="L505">
        <v>943.0235555997278</v>
      </c>
      <c r="M505">
        <v>578.0986564224404</v>
      </c>
      <c r="N505">
        <v>460.1473395064611</v>
      </c>
    </row>
    <row r="506" spans="1:14">
      <c r="A506">
        <v>504</v>
      </c>
      <c r="B506">
        <v>17.96045398787922</v>
      </c>
      <c r="C506">
        <v>1734.457841387484</v>
      </c>
      <c r="D506">
        <v>0.4254404230498745</v>
      </c>
      <c r="E506">
        <v>193.1055149180742</v>
      </c>
      <c r="F506">
        <v>20.84841218715258</v>
      </c>
      <c r="G506">
        <v>40978.78280465425</v>
      </c>
      <c r="H506">
        <v>0.2467503303206922</v>
      </c>
      <c r="I506">
        <v>0.1600994520210998</v>
      </c>
      <c r="J506">
        <v>18.03084367027311</v>
      </c>
      <c r="K506">
        <v>2.925751139304625</v>
      </c>
      <c r="L506">
        <v>943.0235555997278</v>
      </c>
      <c r="M506">
        <v>578.0964497661128</v>
      </c>
      <c r="N506">
        <v>460.1448028520064</v>
      </c>
    </row>
    <row r="507" spans="1:14">
      <c r="A507">
        <v>505</v>
      </c>
      <c r="B507">
        <v>17.95961079343889</v>
      </c>
      <c r="C507">
        <v>1734.405200565075</v>
      </c>
      <c r="D507">
        <v>0.4254450465283449</v>
      </c>
      <c r="E507">
        <v>193.1000436135938</v>
      </c>
      <c r="F507">
        <v>20.84907350020351</v>
      </c>
      <c r="G507">
        <v>40978.88181911685</v>
      </c>
      <c r="H507">
        <v>0.2467492452144684</v>
      </c>
      <c r="I507">
        <v>0.1600992319222882</v>
      </c>
      <c r="J507">
        <v>18.03082010067962</v>
      </c>
      <c r="K507">
        <v>2.925751139304625</v>
      </c>
      <c r="L507">
        <v>943.0235555997278</v>
      </c>
      <c r="M507">
        <v>578.0983534128057</v>
      </c>
      <c r="N507">
        <v>460.1540905878709</v>
      </c>
    </row>
    <row r="508" spans="1:14">
      <c r="A508">
        <v>506</v>
      </c>
      <c r="B508">
        <v>17.95884217165488</v>
      </c>
      <c r="C508">
        <v>1734.295318334652</v>
      </c>
      <c r="D508">
        <v>0.4254472200097584</v>
      </c>
      <c r="E508">
        <v>193.0899289129575</v>
      </c>
      <c r="F508">
        <v>20.85042004716863</v>
      </c>
      <c r="G508">
        <v>40978.97055391493</v>
      </c>
      <c r="H508">
        <v>0.2467467209463854</v>
      </c>
      <c r="I508">
        <v>0.1600987199119432</v>
      </c>
      <c r="J508">
        <v>18.03061612533128</v>
      </c>
      <c r="K508">
        <v>2.925751139304625</v>
      </c>
      <c r="L508">
        <v>943.0235555997278</v>
      </c>
      <c r="M508">
        <v>578.1027818952148</v>
      </c>
      <c r="N508">
        <v>460.1681504993167</v>
      </c>
    </row>
    <row r="509" spans="1:14">
      <c r="A509">
        <v>507</v>
      </c>
      <c r="B509">
        <v>17.95808667933046</v>
      </c>
      <c r="C509">
        <v>1734.229585586356</v>
      </c>
      <c r="D509">
        <v>0.4254464236591058</v>
      </c>
      <c r="E509">
        <v>193.0837272528373</v>
      </c>
      <c r="F509">
        <v>20.85121992135223</v>
      </c>
      <c r="G509">
        <v>40979.00377403722</v>
      </c>
      <c r="H509">
        <v>0.2467448119689616</v>
      </c>
      <c r="I509">
        <v>0.1600983327065744</v>
      </c>
      <c r="J509">
        <v>18.03051262723994</v>
      </c>
      <c r="K509">
        <v>2.925751139304625</v>
      </c>
      <c r="L509">
        <v>943.0235555997278</v>
      </c>
      <c r="M509">
        <v>578.1061309851924</v>
      </c>
      <c r="N509">
        <v>460.1776988148089</v>
      </c>
    </row>
    <row r="510" spans="1:14">
      <c r="A510">
        <v>508</v>
      </c>
      <c r="B510">
        <v>17.95874644943524</v>
      </c>
      <c r="C510">
        <v>1734.264872884443</v>
      </c>
      <c r="D510">
        <v>0.4254453305453232</v>
      </c>
      <c r="E510">
        <v>193.0872015975941</v>
      </c>
      <c r="F510">
        <v>20.85076140204361</v>
      </c>
      <c r="G510">
        <v>40978.88495260195</v>
      </c>
      <c r="H510">
        <v>0.2467474977509672</v>
      </c>
      <c r="I510">
        <v>0.1600988774748488</v>
      </c>
      <c r="J510">
        <v>18.03054786960729</v>
      </c>
      <c r="K510">
        <v>2.925751139304625</v>
      </c>
      <c r="L510">
        <v>943.0235555997278</v>
      </c>
      <c r="M510">
        <v>578.1014190899014</v>
      </c>
      <c r="N510">
        <v>460.1754431421601</v>
      </c>
    </row>
    <row r="511" spans="1:14">
      <c r="A511">
        <v>509</v>
      </c>
      <c r="B511">
        <v>17.95836388295665</v>
      </c>
      <c r="C511">
        <v>1734.223725573147</v>
      </c>
      <c r="D511">
        <v>0.4254459184435577</v>
      </c>
      <c r="E511">
        <v>193.0833084162495</v>
      </c>
      <c r="F511">
        <v>20.85125966029813</v>
      </c>
      <c r="G511">
        <v>40978.8972296345</v>
      </c>
      <c r="H511">
        <v>0.2467460327421725</v>
      </c>
      <c r="I511">
        <v>0.1600985803205494</v>
      </c>
      <c r="J511">
        <v>18.03048261483278</v>
      </c>
      <c r="K511">
        <v>2.925751139304625</v>
      </c>
      <c r="L511">
        <v>943.0235555997278</v>
      </c>
      <c r="M511">
        <v>578.1039892684366</v>
      </c>
      <c r="N511">
        <v>460.1798109020822</v>
      </c>
    </row>
    <row r="512" spans="1:14">
      <c r="A512">
        <v>510</v>
      </c>
      <c r="B512">
        <v>17.95866952381788</v>
      </c>
      <c r="C512">
        <v>1734.301131863402</v>
      </c>
      <c r="D512">
        <v>0.4254484074220453</v>
      </c>
      <c r="E512">
        <v>193.0901390527208</v>
      </c>
      <c r="F512">
        <v>20.85027864639853</v>
      </c>
      <c r="G512">
        <v>40978.72251991649</v>
      </c>
      <c r="H512">
        <v>0.2467488763404762</v>
      </c>
      <c r="I512">
        <v>0.1600991571014447</v>
      </c>
      <c r="J512">
        <v>18.03066435307372</v>
      </c>
      <c r="K512">
        <v>2.925751139304625</v>
      </c>
      <c r="L512">
        <v>943.0235555997278</v>
      </c>
      <c r="M512">
        <v>578.099000546909</v>
      </c>
      <c r="N512">
        <v>460.1742777885979</v>
      </c>
    </row>
    <row r="513" spans="1:14">
      <c r="A513">
        <v>511</v>
      </c>
      <c r="B513">
        <v>17.9589162358793</v>
      </c>
      <c r="C513">
        <v>1734.304047415685</v>
      </c>
      <c r="D513">
        <v>0.4254473582492685</v>
      </c>
      <c r="E513">
        <v>193.0905466777996</v>
      </c>
      <c r="F513">
        <v>20.85025660357631</v>
      </c>
      <c r="G513">
        <v>40978.76764215994</v>
      </c>
      <c r="H513">
        <v>0.2467491747586132</v>
      </c>
      <c r="I513">
        <v>0.160099217631314</v>
      </c>
      <c r="J513">
        <v>18.03065213890669</v>
      </c>
      <c r="K513">
        <v>2.925751139304625</v>
      </c>
      <c r="L513">
        <v>943.0235555997278</v>
      </c>
      <c r="M513">
        <v>578.0984770169122</v>
      </c>
      <c r="N513">
        <v>460.1729614358794</v>
      </c>
    </row>
    <row r="514" spans="1:14">
      <c r="A514">
        <v>512</v>
      </c>
      <c r="B514">
        <v>17.95674643155741</v>
      </c>
      <c r="C514">
        <v>1734.148621393085</v>
      </c>
      <c r="D514">
        <v>0.4254449784804302</v>
      </c>
      <c r="E514">
        <v>193.0753268422776</v>
      </c>
      <c r="F514">
        <v>20.85206889128883</v>
      </c>
      <c r="G514">
        <v>40978.57184972824</v>
      </c>
      <c r="H514">
        <v>0.2467440543411563</v>
      </c>
      <c r="I514">
        <v>0.1600981790345297</v>
      </c>
      <c r="J514">
        <v>18.03046788837704</v>
      </c>
      <c r="K514">
        <v>2.925751139304625</v>
      </c>
      <c r="L514">
        <v>943.0235555997278</v>
      </c>
      <c r="M514">
        <v>578.1074601715754</v>
      </c>
      <c r="N514">
        <v>460.1955393143686</v>
      </c>
    </row>
    <row r="515" spans="1:14">
      <c r="A515">
        <v>513</v>
      </c>
      <c r="B515">
        <v>17.95867998401621</v>
      </c>
      <c r="C515">
        <v>1734.303819454719</v>
      </c>
      <c r="D515">
        <v>0.4254491289264827</v>
      </c>
      <c r="E515">
        <v>193.0904159151305</v>
      </c>
      <c r="F515">
        <v>20.85021503925527</v>
      </c>
      <c r="G515">
        <v>40978.61396574921</v>
      </c>
      <c r="H515">
        <v>0.2467489806957682</v>
      </c>
      <c r="I515">
        <v>0.1600991782684238</v>
      </c>
      <c r="J515">
        <v>18.03066748230623</v>
      </c>
      <c r="K515">
        <v>2.925751139304625</v>
      </c>
      <c r="L515">
        <v>943.0235555997278</v>
      </c>
      <c r="M515">
        <v>578.098817471033</v>
      </c>
      <c r="N515">
        <v>460.1745134039323</v>
      </c>
    </row>
    <row r="516" spans="1:14">
      <c r="A516">
        <v>514</v>
      </c>
      <c r="B516">
        <v>17.95833171803646</v>
      </c>
      <c r="C516">
        <v>1734.264815904096</v>
      </c>
      <c r="D516">
        <v>0.4254552382188334</v>
      </c>
      <c r="E516">
        <v>193.0866250642537</v>
      </c>
      <c r="F516">
        <v>20.85070818526848</v>
      </c>
      <c r="G516">
        <v>40978.69799247324</v>
      </c>
      <c r="H516">
        <v>0.2467469485158342</v>
      </c>
      <c r="I516">
        <v>0.1600987660708832</v>
      </c>
      <c r="J516">
        <v>18.03061984266506</v>
      </c>
      <c r="K516">
        <v>2.925751139304625</v>
      </c>
      <c r="L516">
        <v>943.0235555997278</v>
      </c>
      <c r="M516">
        <v>578.1023826526729</v>
      </c>
      <c r="N516">
        <v>460.1761006995455</v>
      </c>
    </row>
    <row r="517" spans="1:14">
      <c r="A517">
        <v>515</v>
      </c>
      <c r="B517">
        <v>17.95787535096703</v>
      </c>
      <c r="C517">
        <v>1734.237475468773</v>
      </c>
      <c r="D517">
        <v>0.4254524287188314</v>
      </c>
      <c r="E517">
        <v>193.0839724627613</v>
      </c>
      <c r="F517">
        <v>20.85100728330509</v>
      </c>
      <c r="G517">
        <v>40978.59527164391</v>
      </c>
      <c r="H517">
        <v>0.2467470023001102</v>
      </c>
      <c r="I517">
        <v>0.1600987769801954</v>
      </c>
      <c r="J517">
        <v>18.03058381073878</v>
      </c>
      <c r="K517">
        <v>2.925751139304625</v>
      </c>
      <c r="L517">
        <v>943.0235555997278</v>
      </c>
      <c r="M517">
        <v>578.1022882948827</v>
      </c>
      <c r="N517">
        <v>460.1831535285409</v>
      </c>
    </row>
    <row r="518" spans="1:14">
      <c r="A518">
        <v>516</v>
      </c>
      <c r="B518">
        <v>17.95739608989888</v>
      </c>
      <c r="C518">
        <v>1734.19172010638</v>
      </c>
      <c r="D518">
        <v>0.4254491018254379</v>
      </c>
      <c r="E518">
        <v>193.0797556002768</v>
      </c>
      <c r="F518">
        <v>20.85157058660061</v>
      </c>
      <c r="G518">
        <v>40978.64093267692</v>
      </c>
      <c r="H518">
        <v>0.2467458328748272</v>
      </c>
      <c r="I518">
        <v>0.1600985397806541</v>
      </c>
      <c r="J518">
        <v>18.03050053446231</v>
      </c>
      <c r="K518">
        <v>2.925751139304625</v>
      </c>
      <c r="L518">
        <v>943.0235555997278</v>
      </c>
      <c r="M518">
        <v>578.1043399132141</v>
      </c>
      <c r="N518">
        <v>460.1912974176034</v>
      </c>
    </row>
    <row r="519" spans="1:14">
      <c r="A519">
        <v>517</v>
      </c>
      <c r="B519">
        <v>17.95814542204629</v>
      </c>
      <c r="C519">
        <v>1734.222860414071</v>
      </c>
      <c r="D519">
        <v>0.4254556250907341</v>
      </c>
      <c r="E519">
        <v>193.0827564376801</v>
      </c>
      <c r="F519">
        <v>20.85123470246652</v>
      </c>
      <c r="G519">
        <v>40978.77458543715</v>
      </c>
      <c r="H519">
        <v>0.2467457891805667</v>
      </c>
      <c r="I519">
        <v>0.160098530917975</v>
      </c>
      <c r="J519">
        <v>18.03054033551964</v>
      </c>
      <c r="K519">
        <v>2.925751139304625</v>
      </c>
      <c r="L519">
        <v>943.0235555997278</v>
      </c>
      <c r="M519">
        <v>578.1044165699423</v>
      </c>
      <c r="N519">
        <v>460.1799575802215</v>
      </c>
    </row>
    <row r="520" spans="1:14">
      <c r="A520">
        <v>518</v>
      </c>
      <c r="B520">
        <v>17.9583712131658</v>
      </c>
      <c r="C520">
        <v>1734.280531972979</v>
      </c>
      <c r="D520">
        <v>0.4254600372704059</v>
      </c>
      <c r="E520">
        <v>193.0874914095304</v>
      </c>
      <c r="F520">
        <v>20.85053810982752</v>
      </c>
      <c r="G520">
        <v>40978.76345775298</v>
      </c>
      <c r="H520">
        <v>0.246747269416088</v>
      </c>
      <c r="I520">
        <v>0.1600988311605822</v>
      </c>
      <c r="J520">
        <v>18.03071240129196</v>
      </c>
      <c r="K520">
        <v>2.925751139304625</v>
      </c>
      <c r="L520">
        <v>943.0235555997278</v>
      </c>
      <c r="M520">
        <v>578.1018196737945</v>
      </c>
      <c r="N520">
        <v>460.172766748879</v>
      </c>
    </row>
    <row r="521" spans="1:14">
      <c r="A521">
        <v>519</v>
      </c>
      <c r="B521">
        <v>17.95824304310626</v>
      </c>
      <c r="C521">
        <v>1734.239244580235</v>
      </c>
      <c r="D521">
        <v>0.4254579645385655</v>
      </c>
      <c r="E521">
        <v>193.0842249951253</v>
      </c>
      <c r="F521">
        <v>20.85105362176257</v>
      </c>
      <c r="G521">
        <v>40978.82977109891</v>
      </c>
      <c r="H521">
        <v>0.2467459259389272</v>
      </c>
      <c r="I521">
        <v>0.160098558657216</v>
      </c>
      <c r="J521">
        <v>18.03057730432741</v>
      </c>
      <c r="K521">
        <v>2.925751139304625</v>
      </c>
      <c r="L521">
        <v>943.0235555997278</v>
      </c>
      <c r="M521">
        <v>578.1041766426583</v>
      </c>
      <c r="N521">
        <v>460.1772021182415</v>
      </c>
    </row>
    <row r="522" spans="1:14">
      <c r="A522">
        <v>520</v>
      </c>
      <c r="B522">
        <v>17.95893623865731</v>
      </c>
      <c r="C522">
        <v>1734.261687762275</v>
      </c>
      <c r="D522">
        <v>0.4254519078558546</v>
      </c>
      <c r="E522">
        <v>193.087049782405</v>
      </c>
      <c r="F522">
        <v>20.85081767453472</v>
      </c>
      <c r="G522">
        <v>40978.94731060802</v>
      </c>
      <c r="H522">
        <v>0.2467465342517993</v>
      </c>
      <c r="I522">
        <v>0.160098682043858</v>
      </c>
      <c r="J522">
        <v>18.03052893587909</v>
      </c>
      <c r="K522">
        <v>2.925751139304625</v>
      </c>
      <c r="L522">
        <v>943.0235555997278</v>
      </c>
      <c r="M522">
        <v>578.1031094283123</v>
      </c>
      <c r="N522">
        <v>460.1721631560308</v>
      </c>
    </row>
    <row r="523" spans="1:14">
      <c r="A523">
        <v>521</v>
      </c>
      <c r="B523">
        <v>17.95877882438741</v>
      </c>
      <c r="C523">
        <v>1734.293247130925</v>
      </c>
      <c r="D523">
        <v>0.4254554206645866</v>
      </c>
      <c r="E523">
        <v>193.0891398569987</v>
      </c>
      <c r="F523">
        <v>20.85037681955901</v>
      </c>
      <c r="G523">
        <v>40978.73424427662</v>
      </c>
      <c r="H523">
        <v>0.2467472806610223</v>
      </c>
      <c r="I523">
        <v>0.1600988334414459</v>
      </c>
      <c r="J523">
        <v>18.03067930474492</v>
      </c>
      <c r="K523">
        <v>2.925751139304625</v>
      </c>
      <c r="L523">
        <v>943.0235555997278</v>
      </c>
      <c r="M523">
        <v>578.101799946003</v>
      </c>
      <c r="N523">
        <v>460.1693335571778</v>
      </c>
    </row>
    <row r="524" spans="1:14">
      <c r="A524">
        <v>522</v>
      </c>
      <c r="B524">
        <v>17.95941848037774</v>
      </c>
      <c r="C524">
        <v>1734.381044029189</v>
      </c>
      <c r="D524">
        <v>0.4254555394028324</v>
      </c>
      <c r="E524">
        <v>193.0971547671779</v>
      </c>
      <c r="F524">
        <v>20.84933108399977</v>
      </c>
      <c r="G524">
        <v>40978.76803323942</v>
      </c>
      <c r="H524">
        <v>0.2467504420517928</v>
      </c>
      <c r="I524">
        <v>0.1600994746842483</v>
      </c>
      <c r="J524">
        <v>18.03085145964788</v>
      </c>
      <c r="K524">
        <v>2.925751139304625</v>
      </c>
      <c r="L524">
        <v>943.0235555997278</v>
      </c>
      <c r="M524">
        <v>578.0962537524264</v>
      </c>
      <c r="N524">
        <v>460.1610966406348</v>
      </c>
    </row>
    <row r="525" spans="1:14">
      <c r="A525">
        <v>523</v>
      </c>
      <c r="B525">
        <v>17.95758263689939</v>
      </c>
      <c r="C525">
        <v>1734.177308379694</v>
      </c>
      <c r="D525">
        <v>0.4254524555127464</v>
      </c>
      <c r="E525">
        <v>193.0782667357478</v>
      </c>
      <c r="F525">
        <v>20.85179455372674</v>
      </c>
      <c r="G525">
        <v>40978.81671582033</v>
      </c>
      <c r="H525">
        <v>0.2467450542768248</v>
      </c>
      <c r="I525">
        <v>0.1600983818547134</v>
      </c>
      <c r="J525">
        <v>18.03048643007062</v>
      </c>
      <c r="K525">
        <v>2.925751139304625</v>
      </c>
      <c r="L525">
        <v>943.0235555997278</v>
      </c>
      <c r="M525">
        <v>578.1057058803983</v>
      </c>
      <c r="N525">
        <v>460.1875247294386</v>
      </c>
    </row>
    <row r="526" spans="1:14">
      <c r="A526">
        <v>524</v>
      </c>
      <c r="B526">
        <v>17.95806393779986</v>
      </c>
      <c r="C526">
        <v>1734.210139644326</v>
      </c>
      <c r="D526">
        <v>0.4254633104659667</v>
      </c>
      <c r="E526">
        <v>193.0819375433246</v>
      </c>
      <c r="F526">
        <v>20.85131618818236</v>
      </c>
      <c r="G526">
        <v>40978.5267246354</v>
      </c>
      <c r="H526">
        <v>0.2467454191759603</v>
      </c>
      <c r="I526">
        <v>0.1600984558685252</v>
      </c>
      <c r="J526">
        <v>18.03048174201682</v>
      </c>
      <c r="K526">
        <v>2.925751139304625</v>
      </c>
      <c r="L526">
        <v>943.0235555997278</v>
      </c>
      <c r="M526">
        <v>578.1050657028646</v>
      </c>
      <c r="N526">
        <v>460.1814114962486</v>
      </c>
    </row>
    <row r="527" spans="1:14">
      <c r="A527">
        <v>525</v>
      </c>
      <c r="B527">
        <v>17.95807467270702</v>
      </c>
      <c r="C527">
        <v>1734.23280363149</v>
      </c>
      <c r="D527">
        <v>0.4254528355638508</v>
      </c>
      <c r="E527">
        <v>193.083731869326</v>
      </c>
      <c r="F527">
        <v>20.85107920433634</v>
      </c>
      <c r="G527">
        <v>40978.64990224086</v>
      </c>
      <c r="H527">
        <v>0.2467463875196067</v>
      </c>
      <c r="I527">
        <v>0.1600986522815351</v>
      </c>
      <c r="J527">
        <v>18.03055214306292</v>
      </c>
      <c r="K527">
        <v>2.925751139304625</v>
      </c>
      <c r="L527">
        <v>943.0235555997278</v>
      </c>
      <c r="M527">
        <v>578.1033668525126</v>
      </c>
      <c r="N527">
        <v>460.181139107064</v>
      </c>
    </row>
    <row r="528" spans="1:14">
      <c r="A528">
        <v>526</v>
      </c>
      <c r="B528">
        <v>17.95919235513558</v>
      </c>
      <c r="C528">
        <v>1734.285170300961</v>
      </c>
      <c r="D528">
        <v>0.4254540678863447</v>
      </c>
      <c r="E528">
        <v>193.0892889697386</v>
      </c>
      <c r="F528">
        <v>20.85047504666089</v>
      </c>
      <c r="G528">
        <v>40978.73814199233</v>
      </c>
      <c r="H528">
        <v>0.2467478417264805</v>
      </c>
      <c r="I528">
        <v>0.1600989472451196</v>
      </c>
      <c r="J528">
        <v>18.03056570386851</v>
      </c>
      <c r="K528">
        <v>2.925751139304625</v>
      </c>
      <c r="L528">
        <v>943.0235555997278</v>
      </c>
      <c r="M528">
        <v>578.1008156307126</v>
      </c>
      <c r="N528">
        <v>460.1707607773142</v>
      </c>
    </row>
    <row r="529" spans="1:14">
      <c r="A529">
        <v>527</v>
      </c>
      <c r="B529">
        <v>17.95758912988978</v>
      </c>
      <c r="C529">
        <v>1734.211904081022</v>
      </c>
      <c r="D529">
        <v>0.4254522193370065</v>
      </c>
      <c r="E529">
        <v>193.0816913080143</v>
      </c>
      <c r="F529">
        <v>20.85132198371927</v>
      </c>
      <c r="G529">
        <v>40978.62040766844</v>
      </c>
      <c r="H529">
        <v>0.2467465357122461</v>
      </c>
      <c r="I529">
        <v>0.1600986823400869</v>
      </c>
      <c r="J529">
        <v>18.03052963307393</v>
      </c>
      <c r="K529">
        <v>2.925751139304625</v>
      </c>
      <c r="L529">
        <v>943.0235555997278</v>
      </c>
      <c r="M529">
        <v>578.1031068661335</v>
      </c>
      <c r="N529">
        <v>460.1880148067385</v>
      </c>
    </row>
    <row r="530" spans="1:14">
      <c r="A530">
        <v>528</v>
      </c>
      <c r="B530">
        <v>17.9570574429794</v>
      </c>
      <c r="C530">
        <v>1734.14578953632</v>
      </c>
      <c r="D530">
        <v>0.4254531809077743</v>
      </c>
      <c r="E530">
        <v>193.0754775152779</v>
      </c>
      <c r="F530">
        <v>20.85213145030194</v>
      </c>
      <c r="G530">
        <v>40978.67072248187</v>
      </c>
      <c r="H530">
        <v>0.2467437818904988</v>
      </c>
      <c r="I530">
        <v>0.1600981237725801</v>
      </c>
      <c r="J530">
        <v>18.03042118796141</v>
      </c>
      <c r="K530">
        <v>2.925751139304625</v>
      </c>
      <c r="L530">
        <v>943.0235555997278</v>
      </c>
      <c r="M530">
        <v>578.1079381621878</v>
      </c>
      <c r="N530">
        <v>460.1939283437171</v>
      </c>
    </row>
    <row r="531" spans="1:14">
      <c r="A531">
        <v>529</v>
      </c>
      <c r="B531">
        <v>17.95769242561819</v>
      </c>
      <c r="C531">
        <v>1734.178333086276</v>
      </c>
      <c r="D531">
        <v>0.4254539514601372</v>
      </c>
      <c r="E531">
        <v>193.0787166757987</v>
      </c>
      <c r="F531">
        <v>20.8517472993897</v>
      </c>
      <c r="G531">
        <v>40978.6955548677</v>
      </c>
      <c r="H531">
        <v>0.2467451144454186</v>
      </c>
      <c r="I531">
        <v>0.1600983940589218</v>
      </c>
      <c r="J531">
        <v>18.03045119771033</v>
      </c>
      <c r="K531">
        <v>2.925751139304625</v>
      </c>
      <c r="L531">
        <v>943.0235555997278</v>
      </c>
      <c r="M531">
        <v>578.1056003207563</v>
      </c>
      <c r="N531">
        <v>460.1880642300312</v>
      </c>
    </row>
    <row r="532" spans="1:14">
      <c r="A532">
        <v>530</v>
      </c>
      <c r="B532">
        <v>17.95851112160699</v>
      </c>
      <c r="C532">
        <v>1734.301923137586</v>
      </c>
      <c r="D532">
        <v>0.4254555490755402</v>
      </c>
      <c r="E532">
        <v>193.0900372018002</v>
      </c>
      <c r="F532">
        <v>20.85026568069883</v>
      </c>
      <c r="G532">
        <v>40978.71054361508</v>
      </c>
      <c r="H532">
        <v>0.2467464459030216</v>
      </c>
      <c r="I532">
        <v>0.1600986641236933</v>
      </c>
      <c r="J532">
        <v>18.03069052560441</v>
      </c>
      <c r="K532">
        <v>2.925751139304625</v>
      </c>
      <c r="L532">
        <v>943.0235555997278</v>
      </c>
      <c r="M532">
        <v>578.103264425717</v>
      </c>
      <c r="N532">
        <v>460.1683017563088</v>
      </c>
    </row>
    <row r="533" spans="1:14">
      <c r="A533">
        <v>531</v>
      </c>
      <c r="B533">
        <v>17.95806801641523</v>
      </c>
      <c r="C533">
        <v>1734.250011260533</v>
      </c>
      <c r="D533">
        <v>0.425456511214807</v>
      </c>
      <c r="E533">
        <v>193.0851639859553</v>
      </c>
      <c r="F533">
        <v>20.85089661166359</v>
      </c>
      <c r="G533">
        <v>40978.73417482353</v>
      </c>
      <c r="H533">
        <v>0.2467446716570783</v>
      </c>
      <c r="I533">
        <v>0.1600983042466467</v>
      </c>
      <c r="J533">
        <v>18.03060423367297</v>
      </c>
      <c r="K533">
        <v>2.925751139304625</v>
      </c>
      <c r="L533">
        <v>943.0235555997278</v>
      </c>
      <c r="M533">
        <v>578.1063771486135</v>
      </c>
      <c r="N533">
        <v>460.1738143509194</v>
      </c>
    </row>
    <row r="534" spans="1:14">
      <c r="A534">
        <v>532</v>
      </c>
      <c r="B534">
        <v>17.95984373136814</v>
      </c>
      <c r="C534">
        <v>1734.489460622165</v>
      </c>
      <c r="D534">
        <v>0.4254545174709986</v>
      </c>
      <c r="E534">
        <v>193.1072233626865</v>
      </c>
      <c r="F534">
        <v>20.84796605093135</v>
      </c>
      <c r="G534">
        <v>40978.55358918219</v>
      </c>
      <c r="H534">
        <v>0.2467510272566748</v>
      </c>
      <c r="I534">
        <v>0.1600995933852897</v>
      </c>
      <c r="J534">
        <v>18.03104675303889</v>
      </c>
      <c r="K534">
        <v>2.925751139304625</v>
      </c>
      <c r="L534">
        <v>943.0235555997278</v>
      </c>
      <c r="M534">
        <v>578.0952271099571</v>
      </c>
      <c r="N534">
        <v>460.1446314412084</v>
      </c>
    </row>
    <row r="535" spans="1:14">
      <c r="A535">
        <v>533</v>
      </c>
      <c r="B535">
        <v>17.95873610364258</v>
      </c>
      <c r="C535">
        <v>1734.303133017354</v>
      </c>
      <c r="D535">
        <v>0.4254536587337686</v>
      </c>
      <c r="E535">
        <v>193.090365561822</v>
      </c>
      <c r="F535">
        <v>20.85026108572551</v>
      </c>
      <c r="G535">
        <v>40978.74505809101</v>
      </c>
      <c r="H535">
        <v>0.2467462390137629</v>
      </c>
      <c r="I535">
        <v>0.1600986221594672</v>
      </c>
      <c r="J535">
        <v>18.03066553917369</v>
      </c>
      <c r="K535">
        <v>2.925751139304625</v>
      </c>
      <c r="L535">
        <v>943.0235555997278</v>
      </c>
      <c r="M535">
        <v>578.1036273886359</v>
      </c>
      <c r="N535">
        <v>460.1662015580493</v>
      </c>
    </row>
    <row r="536" spans="1:14">
      <c r="A536">
        <v>534</v>
      </c>
      <c r="B536">
        <v>17.9587672013507</v>
      </c>
      <c r="C536">
        <v>1734.323606902981</v>
      </c>
      <c r="D536">
        <v>0.425459192276759</v>
      </c>
      <c r="E536">
        <v>193.0921625495193</v>
      </c>
      <c r="F536">
        <v>20.85006969799737</v>
      </c>
      <c r="G536">
        <v>40978.93497330265</v>
      </c>
      <c r="H536">
        <v>0.246746293380929</v>
      </c>
      <c r="I536">
        <v>0.1600986331869878</v>
      </c>
      <c r="J536">
        <v>18.03071996887077</v>
      </c>
      <c r="K536">
        <v>2.925751139304625</v>
      </c>
      <c r="L536">
        <v>943.0235555997278</v>
      </c>
      <c r="M536">
        <v>578.1035320077733</v>
      </c>
      <c r="N536">
        <v>460.1630625019381</v>
      </c>
    </row>
    <row r="537" spans="1:14">
      <c r="A537">
        <v>535</v>
      </c>
      <c r="B537">
        <v>17.95765706624692</v>
      </c>
      <c r="C537">
        <v>1734.238972057105</v>
      </c>
      <c r="D537">
        <v>0.4254535217534107</v>
      </c>
      <c r="E537">
        <v>193.08388218097</v>
      </c>
      <c r="F537">
        <v>20.8510123242478</v>
      </c>
      <c r="G537">
        <v>40978.675166791</v>
      </c>
      <c r="H537">
        <v>0.2467444617590922</v>
      </c>
      <c r="I537">
        <v>0.1600982616723583</v>
      </c>
      <c r="J537">
        <v>18.03061374655897</v>
      </c>
      <c r="K537">
        <v>2.925751139304625</v>
      </c>
      <c r="L537">
        <v>943.0235555997278</v>
      </c>
      <c r="M537">
        <v>578.1067453944578</v>
      </c>
      <c r="N537">
        <v>460.1774011858697</v>
      </c>
    </row>
    <row r="538" spans="1:14">
      <c r="A538">
        <v>536</v>
      </c>
      <c r="B538">
        <v>17.95798134461288</v>
      </c>
      <c r="C538">
        <v>1734.271719921838</v>
      </c>
      <c r="D538">
        <v>0.4254565472198275</v>
      </c>
      <c r="E538">
        <v>193.0867842608541</v>
      </c>
      <c r="F538">
        <v>20.85057081937437</v>
      </c>
      <c r="G538">
        <v>40978.50944022087</v>
      </c>
      <c r="H538">
        <v>0.2467441408494018</v>
      </c>
      <c r="I538">
        <v>0.1600981965812544</v>
      </c>
      <c r="J538">
        <v>18.03068904133606</v>
      </c>
      <c r="K538">
        <v>2.925751139304625</v>
      </c>
      <c r="L538">
        <v>943.0235555997278</v>
      </c>
      <c r="M538">
        <v>578.1073084006866</v>
      </c>
      <c r="N538">
        <v>460.1698243262037</v>
      </c>
    </row>
    <row r="539" spans="1:14">
      <c r="A539">
        <v>537</v>
      </c>
      <c r="B539">
        <v>17.95833182777725</v>
      </c>
      <c r="C539">
        <v>1734.29752695416</v>
      </c>
      <c r="D539">
        <v>0.4254540052100859</v>
      </c>
      <c r="E539">
        <v>193.0894596927546</v>
      </c>
      <c r="F539">
        <v>20.85032106049575</v>
      </c>
      <c r="G539">
        <v>40978.71931051995</v>
      </c>
      <c r="H539">
        <v>0.2467464028532084</v>
      </c>
      <c r="I539">
        <v>0.1600986553917151</v>
      </c>
      <c r="J539">
        <v>18.03070158899161</v>
      </c>
      <c r="K539">
        <v>2.925751139304625</v>
      </c>
      <c r="L539">
        <v>943.0235555997278</v>
      </c>
      <c r="M539">
        <v>578.1033399515176</v>
      </c>
      <c r="N539">
        <v>460.1697593460667</v>
      </c>
    </row>
    <row r="540" spans="1:14">
      <c r="A540">
        <v>538</v>
      </c>
      <c r="B540">
        <v>17.95812636742086</v>
      </c>
      <c r="C540">
        <v>1734.262690047149</v>
      </c>
      <c r="D540">
        <v>0.4254500533762681</v>
      </c>
      <c r="E540">
        <v>193.0861382667103</v>
      </c>
      <c r="F540">
        <v>20.85077660099933</v>
      </c>
      <c r="G540">
        <v>40978.84664292639</v>
      </c>
      <c r="H540">
        <v>0.2467442014533199</v>
      </c>
      <c r="I540">
        <v>0.1600982088737299</v>
      </c>
      <c r="J540">
        <v>18.03064313354271</v>
      </c>
      <c r="K540">
        <v>2.925751139304625</v>
      </c>
      <c r="L540">
        <v>943.0235555997278</v>
      </c>
      <c r="M540">
        <v>578.1072020766501</v>
      </c>
      <c r="N540">
        <v>460.1696453944876</v>
      </c>
    </row>
    <row r="541" spans="1:14">
      <c r="A541">
        <v>539</v>
      </c>
      <c r="B541">
        <v>17.9579710137571</v>
      </c>
      <c r="C541">
        <v>1734.273045213728</v>
      </c>
      <c r="D541">
        <v>0.4254511000636234</v>
      </c>
      <c r="E541">
        <v>193.0871235106339</v>
      </c>
      <c r="F541">
        <v>20.85059105604927</v>
      </c>
      <c r="G541">
        <v>40978.6348982453</v>
      </c>
      <c r="H541">
        <v>0.2467456409057069</v>
      </c>
      <c r="I541">
        <v>0.1600985008428086</v>
      </c>
      <c r="J541">
        <v>18.03066426900279</v>
      </c>
      <c r="K541">
        <v>2.925751139304625</v>
      </c>
      <c r="L541">
        <v>943.0235555997278</v>
      </c>
      <c r="M541">
        <v>578.1046767018934</v>
      </c>
      <c r="N541">
        <v>460.1739968243221</v>
      </c>
    </row>
    <row r="542" spans="1:14">
      <c r="A542">
        <v>540</v>
      </c>
      <c r="B542">
        <v>17.95788392802078</v>
      </c>
      <c r="C542">
        <v>1734.271221427526</v>
      </c>
      <c r="D542">
        <v>0.4254487455276633</v>
      </c>
      <c r="E542">
        <v>193.0868694056048</v>
      </c>
      <c r="F542">
        <v>20.8506202329109</v>
      </c>
      <c r="G542">
        <v>40978.66004538768</v>
      </c>
      <c r="H542">
        <v>0.2467457502992514</v>
      </c>
      <c r="I542">
        <v>0.1600985230315254</v>
      </c>
      <c r="J542">
        <v>18.03066997889867</v>
      </c>
      <c r="K542">
        <v>2.925751139304625</v>
      </c>
      <c r="L542">
        <v>943.0235555997278</v>
      </c>
      <c r="M542">
        <v>578.1044847829132</v>
      </c>
      <c r="N542">
        <v>460.1753943899125</v>
      </c>
    </row>
    <row r="543" spans="1:14">
      <c r="A543">
        <v>541</v>
      </c>
      <c r="B543">
        <v>17.95770772479171</v>
      </c>
      <c r="C543">
        <v>1734.248663535453</v>
      </c>
      <c r="D543">
        <v>0.4254518984962265</v>
      </c>
      <c r="E543">
        <v>193.0849942871884</v>
      </c>
      <c r="F543">
        <v>20.85085244681561</v>
      </c>
      <c r="G543">
        <v>40978.52478661374</v>
      </c>
      <c r="H543">
        <v>0.2467450600820822</v>
      </c>
      <c r="I543">
        <v>0.1600983830322142</v>
      </c>
      <c r="J543">
        <v>18.03060779028382</v>
      </c>
      <c r="K543">
        <v>2.925751139304625</v>
      </c>
      <c r="L543">
        <v>943.0235555997278</v>
      </c>
      <c r="M543">
        <v>578.1056956956664</v>
      </c>
      <c r="N543">
        <v>460.178280106996</v>
      </c>
    </row>
    <row r="544" spans="1:14">
      <c r="A544">
        <v>542</v>
      </c>
      <c r="B544">
        <v>17.95779552181082</v>
      </c>
      <c r="C544">
        <v>1734.244437077961</v>
      </c>
      <c r="D544">
        <v>0.4254505492638737</v>
      </c>
      <c r="E544">
        <v>193.0848283764623</v>
      </c>
      <c r="F544">
        <v>20.85091238156134</v>
      </c>
      <c r="G544">
        <v>40978.55641912942</v>
      </c>
      <c r="H544">
        <v>0.2467448954669092</v>
      </c>
      <c r="I544">
        <v>0.1600983496427472</v>
      </c>
      <c r="J544">
        <v>18.03057441351005</v>
      </c>
      <c r="K544">
        <v>2.925751139304625</v>
      </c>
      <c r="L544">
        <v>943.0235555997278</v>
      </c>
      <c r="M544">
        <v>578.105984496356</v>
      </c>
      <c r="N544">
        <v>460.1782886801989</v>
      </c>
    </row>
    <row r="545" spans="1:14">
      <c r="A545">
        <v>543</v>
      </c>
      <c r="B545">
        <v>17.95748062047904</v>
      </c>
      <c r="C545">
        <v>1734.240249711794</v>
      </c>
      <c r="D545">
        <v>0.4254516798927023</v>
      </c>
      <c r="E545">
        <v>193.0840733611685</v>
      </c>
      <c r="F545">
        <v>20.85093051681947</v>
      </c>
      <c r="G545">
        <v>40978.44470010845</v>
      </c>
      <c r="H545">
        <v>0.2467448697415885</v>
      </c>
      <c r="I545">
        <v>0.1600983444247924</v>
      </c>
      <c r="J545">
        <v>18.03060952805214</v>
      </c>
      <c r="K545">
        <v>2.925751139304625</v>
      </c>
      <c r="L545">
        <v>943.0235555997278</v>
      </c>
      <c r="M545">
        <v>578.1060296288607</v>
      </c>
      <c r="N545">
        <v>460.1804993663014</v>
      </c>
    </row>
    <row r="546" spans="1:14">
      <c r="A546">
        <v>544</v>
      </c>
      <c r="B546">
        <v>17.95764784732972</v>
      </c>
      <c r="C546">
        <v>1734.235936743494</v>
      </c>
      <c r="D546">
        <v>0.4254518285437289</v>
      </c>
      <c r="E546">
        <v>193.0838839949814</v>
      </c>
      <c r="F546">
        <v>20.85100540378098</v>
      </c>
      <c r="G546">
        <v>40978.52458462343</v>
      </c>
      <c r="H546">
        <v>0.2467446609240307</v>
      </c>
      <c r="I546">
        <v>0.1600983020696273</v>
      </c>
      <c r="J546">
        <v>18.03057700516885</v>
      </c>
      <c r="K546">
        <v>2.925751139304625</v>
      </c>
      <c r="L546">
        <v>943.0235555997278</v>
      </c>
      <c r="M546">
        <v>578.1063959786991</v>
      </c>
      <c r="N546">
        <v>460.1793856623356</v>
      </c>
    </row>
    <row r="547" spans="1:14">
      <c r="A547">
        <v>545</v>
      </c>
      <c r="B547">
        <v>17.95697792660254</v>
      </c>
      <c r="C547">
        <v>1734.177875281083</v>
      </c>
      <c r="D547">
        <v>0.4254511405546351</v>
      </c>
      <c r="E547">
        <v>193.0784122645017</v>
      </c>
      <c r="F547">
        <v>20.85169898871549</v>
      </c>
      <c r="G547">
        <v>40978.50890418659</v>
      </c>
      <c r="H547">
        <v>0.2467429433545813</v>
      </c>
      <c r="I547">
        <v>0.1600979536901943</v>
      </c>
      <c r="J547">
        <v>18.03048469523669</v>
      </c>
      <c r="K547">
        <v>2.925751139304625</v>
      </c>
      <c r="L547">
        <v>943.0235555997278</v>
      </c>
      <c r="M547">
        <v>578.1094093049645</v>
      </c>
      <c r="N547">
        <v>460.1878651724432</v>
      </c>
    </row>
    <row r="548" spans="1:14">
      <c r="A548">
        <v>546</v>
      </c>
      <c r="B548">
        <v>17.95751479804359</v>
      </c>
      <c r="C548">
        <v>1734.240726259388</v>
      </c>
      <c r="D548">
        <v>0.4254523507573236</v>
      </c>
      <c r="E548">
        <v>193.0841144621273</v>
      </c>
      <c r="F548">
        <v>20.85094843574699</v>
      </c>
      <c r="G548">
        <v>40978.52672449774</v>
      </c>
      <c r="H548">
        <v>0.2467446856235043</v>
      </c>
      <c r="I548">
        <v>0.160098307079503</v>
      </c>
      <c r="J548">
        <v>18.03061047680496</v>
      </c>
      <c r="K548">
        <v>2.925751139304625</v>
      </c>
      <c r="L548">
        <v>943.0235555997278</v>
      </c>
      <c r="M548">
        <v>578.1063526458785</v>
      </c>
      <c r="N548">
        <v>460.179575479216</v>
      </c>
    </row>
    <row r="549" spans="1:14">
      <c r="A549">
        <v>547</v>
      </c>
      <c r="B549">
        <v>17.95727978438106</v>
      </c>
      <c r="C549">
        <v>1734.234979293076</v>
      </c>
      <c r="D549">
        <v>0.4254492820063013</v>
      </c>
      <c r="E549">
        <v>193.0835231417086</v>
      </c>
      <c r="F549">
        <v>20.85098223796114</v>
      </c>
      <c r="G549">
        <v>40978.4043070656</v>
      </c>
      <c r="H549">
        <v>0.2467452199477635</v>
      </c>
      <c r="I549">
        <v>0.1600984154583399</v>
      </c>
      <c r="J549">
        <v>18.0306060371095</v>
      </c>
      <c r="K549">
        <v>2.925751139304625</v>
      </c>
      <c r="L549">
        <v>943.0235555997278</v>
      </c>
      <c r="M549">
        <v>578.1054152277904</v>
      </c>
      <c r="N549">
        <v>460.1834907488341</v>
      </c>
    </row>
    <row r="550" spans="1:14">
      <c r="A550">
        <v>548</v>
      </c>
      <c r="B550">
        <v>17.95797445212387</v>
      </c>
      <c r="C550">
        <v>1734.27467021808</v>
      </c>
      <c r="D550">
        <v>0.4254537859039497</v>
      </c>
      <c r="E550">
        <v>193.0874893747399</v>
      </c>
      <c r="F550">
        <v>20.85053811467052</v>
      </c>
      <c r="G550">
        <v>40978.51903306336</v>
      </c>
      <c r="H550">
        <v>0.2467454741526594</v>
      </c>
      <c r="I550">
        <v>0.1600984670196545</v>
      </c>
      <c r="J550">
        <v>18.03064642739977</v>
      </c>
      <c r="K550">
        <v>2.925751139304625</v>
      </c>
      <c r="L550">
        <v>943.0235555997278</v>
      </c>
      <c r="M550">
        <v>578.1049692521091</v>
      </c>
      <c r="N550">
        <v>460.1741501028917</v>
      </c>
    </row>
    <row r="551" spans="1:14">
      <c r="A551">
        <v>549</v>
      </c>
      <c r="B551">
        <v>17.95784554808548</v>
      </c>
      <c r="C551">
        <v>1734.252321807031</v>
      </c>
      <c r="D551">
        <v>0.4254550397375432</v>
      </c>
      <c r="E551">
        <v>193.0853746262423</v>
      </c>
      <c r="F551">
        <v>20.85084188720355</v>
      </c>
      <c r="G551">
        <v>40978.64071671204</v>
      </c>
      <c r="H551">
        <v>0.2467446309654827</v>
      </c>
      <c r="I551">
        <v>0.1600982959930367</v>
      </c>
      <c r="J551">
        <v>18.03061119963456</v>
      </c>
      <c r="K551">
        <v>2.925751139304625</v>
      </c>
      <c r="L551">
        <v>943.0235555997278</v>
      </c>
      <c r="M551">
        <v>578.1064485380642</v>
      </c>
      <c r="N551">
        <v>460.1755299087657</v>
      </c>
    </row>
    <row r="552" spans="1:14">
      <c r="A552">
        <v>550</v>
      </c>
      <c r="B552">
        <v>17.95771240384752</v>
      </c>
      <c r="C552">
        <v>1734.257495563176</v>
      </c>
      <c r="D552">
        <v>0.425453364551996</v>
      </c>
      <c r="E552">
        <v>193.0859402064966</v>
      </c>
      <c r="F552">
        <v>20.8507382162118</v>
      </c>
      <c r="G552">
        <v>40978.49688666567</v>
      </c>
      <c r="H552">
        <v>0.2467452508455112</v>
      </c>
      <c r="I552">
        <v>0.1600984217254419</v>
      </c>
      <c r="J552">
        <v>18.03061295468831</v>
      </c>
      <c r="K552">
        <v>2.925751139304625</v>
      </c>
      <c r="L552">
        <v>943.0235555997278</v>
      </c>
      <c r="M552">
        <v>578.1053610209093</v>
      </c>
      <c r="N552">
        <v>460.1780519117012</v>
      </c>
    </row>
    <row r="553" spans="1:14">
      <c r="A553">
        <v>551</v>
      </c>
      <c r="B553">
        <v>17.95802292514694</v>
      </c>
      <c r="C553">
        <v>1734.249249788278</v>
      </c>
      <c r="D553">
        <v>0.4254543814904694</v>
      </c>
      <c r="E553">
        <v>193.0852901663826</v>
      </c>
      <c r="F553">
        <v>20.85085080287691</v>
      </c>
      <c r="G553">
        <v>40978.54353235712</v>
      </c>
      <c r="H553">
        <v>0.2467446790045268</v>
      </c>
      <c r="I553">
        <v>0.160098305736954</v>
      </c>
      <c r="J553">
        <v>18.03058128491358</v>
      </c>
      <c r="K553">
        <v>2.925751139304625</v>
      </c>
      <c r="L553">
        <v>943.0235555997278</v>
      </c>
      <c r="M553">
        <v>578.1063642582297</v>
      </c>
      <c r="N553">
        <v>460.1754436855171</v>
      </c>
    </row>
    <row r="554" spans="1:14">
      <c r="A554">
        <v>552</v>
      </c>
      <c r="B554">
        <v>17.95792060162542</v>
      </c>
      <c r="C554">
        <v>1734.274239737239</v>
      </c>
      <c r="D554">
        <v>0.4254535250277134</v>
      </c>
      <c r="E554">
        <v>193.0874333934338</v>
      </c>
      <c r="F554">
        <v>20.85054298032935</v>
      </c>
      <c r="G554">
        <v>40978.5179583225</v>
      </c>
      <c r="H554">
        <v>0.2467452077279496</v>
      </c>
      <c r="I554">
        <v>0.160098412979751</v>
      </c>
      <c r="J554">
        <v>18.03064761285212</v>
      </c>
      <c r="K554">
        <v>2.925751139304625</v>
      </c>
      <c r="L554">
        <v>943.0235555997278</v>
      </c>
      <c r="M554">
        <v>578.105436666185</v>
      </c>
      <c r="N554">
        <v>460.1738852702209</v>
      </c>
    </row>
    <row r="555" spans="1:14">
      <c r="A555">
        <v>553</v>
      </c>
      <c r="B555">
        <v>17.95770259729139</v>
      </c>
      <c r="C555">
        <v>1734.252007582299</v>
      </c>
      <c r="D555">
        <v>0.4254522213839094</v>
      </c>
      <c r="E555">
        <v>193.0854184651281</v>
      </c>
      <c r="F555">
        <v>20.85079448198635</v>
      </c>
      <c r="G555">
        <v>40978.46318782541</v>
      </c>
      <c r="H555">
        <v>0.2467459189245046</v>
      </c>
      <c r="I555">
        <v>0.1600985572344525</v>
      </c>
      <c r="J555">
        <v>18.03060271449132</v>
      </c>
      <c r="K555">
        <v>2.925751139304625</v>
      </c>
      <c r="L555">
        <v>943.0235555997278</v>
      </c>
      <c r="M555">
        <v>578.1041889486751</v>
      </c>
      <c r="N555">
        <v>460.1807495319441</v>
      </c>
    </row>
    <row r="556" spans="1:14">
      <c r="A556">
        <v>554</v>
      </c>
      <c r="B556">
        <v>17.95771051283254</v>
      </c>
      <c r="C556">
        <v>1734.236650023612</v>
      </c>
      <c r="D556">
        <v>0.4254543659506565</v>
      </c>
      <c r="E556">
        <v>193.0840154636053</v>
      </c>
      <c r="F556">
        <v>20.85101261254018</v>
      </c>
      <c r="G556">
        <v>40978.57933322745</v>
      </c>
      <c r="H556">
        <v>0.2467444301171552</v>
      </c>
      <c r="I556">
        <v>0.1600982552543239</v>
      </c>
      <c r="J556">
        <v>18.03057340243447</v>
      </c>
      <c r="K556">
        <v>2.925751139304625</v>
      </c>
      <c r="L556">
        <v>943.0235555997278</v>
      </c>
      <c r="M556">
        <v>578.1068009072395</v>
      </c>
      <c r="N556">
        <v>460.178590505094</v>
      </c>
    </row>
    <row r="557" spans="1:14">
      <c r="A557">
        <v>555</v>
      </c>
      <c r="B557">
        <v>17.95884346277137</v>
      </c>
      <c r="C557">
        <v>1734.369452467482</v>
      </c>
      <c r="D557">
        <v>0.4254557221210191</v>
      </c>
      <c r="E557">
        <v>193.0963335939568</v>
      </c>
      <c r="F557">
        <v>20.8494071800074</v>
      </c>
      <c r="G557">
        <v>40978.54863780595</v>
      </c>
      <c r="H557">
        <v>0.2467477408425267</v>
      </c>
      <c r="I557">
        <v>0.1600989267823166</v>
      </c>
      <c r="J557">
        <v>18.03081024540157</v>
      </c>
      <c r="K557">
        <v>2.925751139304625</v>
      </c>
      <c r="L557">
        <v>943.0235555997278</v>
      </c>
      <c r="M557">
        <v>578.1009926180155</v>
      </c>
      <c r="N557">
        <v>460.1608921753559</v>
      </c>
    </row>
    <row r="558" spans="1:14">
      <c r="A558">
        <v>556</v>
      </c>
      <c r="B558">
        <v>17.95942675773987</v>
      </c>
      <c r="C558">
        <v>1734.41234513341</v>
      </c>
      <c r="D558">
        <v>0.425454514076645</v>
      </c>
      <c r="E558">
        <v>193.1003965587221</v>
      </c>
      <c r="F558">
        <v>20.84891472373729</v>
      </c>
      <c r="G558">
        <v>40978.62896665129</v>
      </c>
      <c r="H558">
        <v>0.2467485254492572</v>
      </c>
      <c r="I558">
        <v>0.1600990859282224</v>
      </c>
      <c r="J558">
        <v>18.03087358755863</v>
      </c>
      <c r="K558">
        <v>2.925751139304625</v>
      </c>
      <c r="L558">
        <v>943.0235555997278</v>
      </c>
      <c r="M558">
        <v>578.0996161344458</v>
      </c>
      <c r="N558">
        <v>460.1527649113571</v>
      </c>
    </row>
    <row r="559" spans="1:14">
      <c r="A559">
        <v>557</v>
      </c>
      <c r="B559">
        <v>17.95951408138347</v>
      </c>
      <c r="C559">
        <v>1734.423791306256</v>
      </c>
      <c r="D559">
        <v>0.42545394064577</v>
      </c>
      <c r="E559">
        <v>193.1014437407901</v>
      </c>
      <c r="F559">
        <v>20.84876851370356</v>
      </c>
      <c r="G559">
        <v>40978.59906689238</v>
      </c>
      <c r="H559">
        <v>0.2467487117282476</v>
      </c>
      <c r="I559">
        <v>0.16009912371222</v>
      </c>
      <c r="J559">
        <v>18.03089544725827</v>
      </c>
      <c r="K559">
        <v>2.925751139304625</v>
      </c>
      <c r="L559">
        <v>943.0235555997278</v>
      </c>
      <c r="M559">
        <v>578.0992893349044</v>
      </c>
      <c r="N559">
        <v>460.1510745651014</v>
      </c>
    </row>
    <row r="560" spans="1:14">
      <c r="A560">
        <v>558</v>
      </c>
      <c r="B560">
        <v>17.95964025202673</v>
      </c>
      <c r="C560">
        <v>1734.428254128589</v>
      </c>
      <c r="D560">
        <v>0.4254572244870215</v>
      </c>
      <c r="E560">
        <v>193.1018332145405</v>
      </c>
      <c r="F560">
        <v>20.84870634136201</v>
      </c>
      <c r="G560">
        <v>40978.56948866024</v>
      </c>
      <c r="H560">
        <v>0.2467484084308936</v>
      </c>
      <c r="I560">
        <v>0.1600990621927508</v>
      </c>
      <c r="J560">
        <v>18.03090718000183</v>
      </c>
      <c r="K560">
        <v>2.925751139304625</v>
      </c>
      <c r="L560">
        <v>943.0235555997278</v>
      </c>
      <c r="M560">
        <v>578.0998214264492</v>
      </c>
      <c r="N560">
        <v>460.1488097607786</v>
      </c>
    </row>
    <row r="561" spans="1:14">
      <c r="A561">
        <v>559</v>
      </c>
      <c r="B561">
        <v>17.95927117924651</v>
      </c>
      <c r="C561">
        <v>1734.406628916231</v>
      </c>
      <c r="D561">
        <v>0.4254571856062873</v>
      </c>
      <c r="E561">
        <v>193.0996419667349</v>
      </c>
      <c r="F561">
        <v>20.84895939712676</v>
      </c>
      <c r="G561">
        <v>40978.5455764479</v>
      </c>
      <c r="H561">
        <v>0.2467478151437508</v>
      </c>
      <c r="I561">
        <v>0.1600989418532094</v>
      </c>
      <c r="J561">
        <v>18.03089045188059</v>
      </c>
      <c r="K561">
        <v>2.925751139304625</v>
      </c>
      <c r="L561">
        <v>943.0235555997278</v>
      </c>
      <c r="M561">
        <v>578.1008622665187</v>
      </c>
      <c r="N561">
        <v>460.1526310187086</v>
      </c>
    </row>
    <row r="562" spans="1:14">
      <c r="A562">
        <v>560</v>
      </c>
      <c r="B562">
        <v>17.9607047112733</v>
      </c>
      <c r="C562">
        <v>1734.517906970337</v>
      </c>
      <c r="D562">
        <v>0.4254581117061275</v>
      </c>
      <c r="E562">
        <v>193.1103831891268</v>
      </c>
      <c r="F562">
        <v>20.84764143743504</v>
      </c>
      <c r="G562">
        <v>40978.61359033969</v>
      </c>
      <c r="H562">
        <v>0.2467511756860291</v>
      </c>
      <c r="I562">
        <v>0.1600996234922445</v>
      </c>
      <c r="J562">
        <v>18.03103960995366</v>
      </c>
      <c r="K562">
        <v>2.925751139304625</v>
      </c>
      <c r="L562">
        <v>943.0235555997278</v>
      </c>
      <c r="M562">
        <v>578.094966716543</v>
      </c>
      <c r="N562">
        <v>460.1364204895764</v>
      </c>
    </row>
    <row r="563" spans="1:14">
      <c r="A563">
        <v>561</v>
      </c>
      <c r="B563">
        <v>17.95949965112949</v>
      </c>
      <c r="C563">
        <v>1734.41171179203</v>
      </c>
      <c r="D563">
        <v>0.4254584547172436</v>
      </c>
      <c r="E563">
        <v>193.1002737247948</v>
      </c>
      <c r="F563">
        <v>20.84891216254887</v>
      </c>
      <c r="G563">
        <v>40978.59367338004</v>
      </c>
      <c r="H563">
        <v>0.2467478331068355</v>
      </c>
      <c r="I563">
        <v>0.1600989454967531</v>
      </c>
      <c r="J563">
        <v>18.03088103187486</v>
      </c>
      <c r="K563">
        <v>2.925751139304625</v>
      </c>
      <c r="L563">
        <v>943.0235555997278</v>
      </c>
      <c r="M563">
        <v>578.100830752713</v>
      </c>
      <c r="N563">
        <v>460.1503848376566</v>
      </c>
    </row>
    <row r="564" spans="1:14">
      <c r="A564">
        <v>562</v>
      </c>
      <c r="B564">
        <v>17.95993676828185</v>
      </c>
      <c r="C564">
        <v>1734.454392360912</v>
      </c>
      <c r="D564">
        <v>0.4254598221879032</v>
      </c>
      <c r="E564">
        <v>193.1041724151051</v>
      </c>
      <c r="F564">
        <v>20.84838669709437</v>
      </c>
      <c r="G564">
        <v>40978.55056851215</v>
      </c>
      <c r="H564">
        <v>0.2467488359347796</v>
      </c>
      <c r="I564">
        <v>0.1600991489057285</v>
      </c>
      <c r="J564">
        <v>18.03096296568701</v>
      </c>
      <c r="K564">
        <v>2.925751139304625</v>
      </c>
      <c r="L564">
        <v>943.0235555997278</v>
      </c>
      <c r="M564">
        <v>578.0990714327423</v>
      </c>
      <c r="N564">
        <v>460.1439035580564</v>
      </c>
    </row>
    <row r="565" spans="1:14">
      <c r="A565">
        <v>563</v>
      </c>
      <c r="B565">
        <v>17.95957005343982</v>
      </c>
      <c r="C565">
        <v>1734.412945155349</v>
      </c>
      <c r="D565">
        <v>0.4254607015239667</v>
      </c>
      <c r="E565">
        <v>193.1004649351154</v>
      </c>
      <c r="F565">
        <v>20.8488889522808</v>
      </c>
      <c r="G565">
        <v>40978.56458956825</v>
      </c>
      <c r="H565">
        <v>0.2467477260631964</v>
      </c>
      <c r="I565">
        <v>0.1600989237845507</v>
      </c>
      <c r="J565">
        <v>18.03087517596554</v>
      </c>
      <c r="K565">
        <v>2.925751139304625</v>
      </c>
      <c r="L565">
        <v>943.0235555997278</v>
      </c>
      <c r="M565">
        <v>578.1010185463697</v>
      </c>
      <c r="N565">
        <v>460.149188595932</v>
      </c>
    </row>
    <row r="566" spans="1:14">
      <c r="A566">
        <v>564</v>
      </c>
      <c r="B566">
        <v>17.95925123205122</v>
      </c>
      <c r="C566">
        <v>1734.412252214885</v>
      </c>
      <c r="D566">
        <v>0.4254555455968959</v>
      </c>
      <c r="E566">
        <v>193.1001293133593</v>
      </c>
      <c r="F566">
        <v>20.84887835991097</v>
      </c>
      <c r="G566">
        <v>40978.49895241859</v>
      </c>
      <c r="H566">
        <v>0.2467483127150532</v>
      </c>
      <c r="I566">
        <v>0.1600990427781917</v>
      </c>
      <c r="J566">
        <v>18.03090301703565</v>
      </c>
      <c r="K566">
        <v>2.925751139304625</v>
      </c>
      <c r="L566">
        <v>943.0235555997278</v>
      </c>
      <c r="M566">
        <v>578.0999893463401</v>
      </c>
      <c r="N566">
        <v>460.1532541311586</v>
      </c>
    </row>
    <row r="567" spans="1:14">
      <c r="A567">
        <v>565</v>
      </c>
      <c r="B567">
        <v>17.9591007424078</v>
      </c>
      <c r="C567">
        <v>1734.396868549533</v>
      </c>
      <c r="D567">
        <v>0.4254560843277247</v>
      </c>
      <c r="E567">
        <v>193.0987610986278</v>
      </c>
      <c r="F567">
        <v>20.84905261828634</v>
      </c>
      <c r="G567">
        <v>40978.46195444449</v>
      </c>
      <c r="H567">
        <v>0.2467478973491081</v>
      </c>
      <c r="I567">
        <v>0.1600989585273411</v>
      </c>
      <c r="J567">
        <v>18.03086988483905</v>
      </c>
      <c r="K567">
        <v>2.925751139304625</v>
      </c>
      <c r="L567">
        <v>943.0235555997278</v>
      </c>
      <c r="M567">
        <v>578.1007180483599</v>
      </c>
      <c r="N567">
        <v>460.1555766192643</v>
      </c>
    </row>
    <row r="568" spans="1:14">
      <c r="A568">
        <v>566</v>
      </c>
      <c r="B568">
        <v>17.95937018129826</v>
      </c>
      <c r="C568">
        <v>1734.410764582251</v>
      </c>
      <c r="D568">
        <v>0.4254564502165076</v>
      </c>
      <c r="E568">
        <v>193.0999310722646</v>
      </c>
      <c r="F568">
        <v>20.84894296174294</v>
      </c>
      <c r="G568">
        <v>40978.6610137005</v>
      </c>
      <c r="H568">
        <v>0.2467479511190808</v>
      </c>
      <c r="I568">
        <v>0.1600989694337808</v>
      </c>
      <c r="J568">
        <v>18.03090584626148</v>
      </c>
      <c r="K568">
        <v>2.925751139304625</v>
      </c>
      <c r="L568">
        <v>943.0235555997278</v>
      </c>
      <c r="M568">
        <v>578.1006237162736</v>
      </c>
      <c r="N568">
        <v>460.1511436447238</v>
      </c>
    </row>
    <row r="569" spans="1:14">
      <c r="A569">
        <v>567</v>
      </c>
      <c r="B569">
        <v>17.95960785609593</v>
      </c>
      <c r="C569">
        <v>1734.445129606203</v>
      </c>
      <c r="D569">
        <v>0.4254559695098472</v>
      </c>
      <c r="E569">
        <v>193.1031941866023</v>
      </c>
      <c r="F569">
        <v>20.84848580635938</v>
      </c>
      <c r="G569">
        <v>40978.50814069208</v>
      </c>
      <c r="H569">
        <v>0.2467492968920553</v>
      </c>
      <c r="I569">
        <v>0.1600992424043579</v>
      </c>
      <c r="J569">
        <v>18.03095915624507</v>
      </c>
      <c r="K569">
        <v>2.925751139304625</v>
      </c>
      <c r="L569">
        <v>943.0235555997278</v>
      </c>
      <c r="M569">
        <v>578.0982627523606</v>
      </c>
      <c r="N569">
        <v>460.1486914082316</v>
      </c>
    </row>
    <row r="570" spans="1:14">
      <c r="A570">
        <v>568</v>
      </c>
      <c r="B570">
        <v>17.95925003412286</v>
      </c>
      <c r="C570">
        <v>1734.382996731418</v>
      </c>
      <c r="D570">
        <v>0.4254557060562437</v>
      </c>
      <c r="E570">
        <v>193.0975879458229</v>
      </c>
      <c r="F570">
        <v>20.84923729159746</v>
      </c>
      <c r="G570">
        <v>40978.52411441437</v>
      </c>
      <c r="H570">
        <v>0.2467473668872327</v>
      </c>
      <c r="I570">
        <v>0.1600988509311218</v>
      </c>
      <c r="J570">
        <v>18.03082971596019</v>
      </c>
      <c r="K570">
        <v>2.925751139304625</v>
      </c>
      <c r="L570">
        <v>943.0235555997278</v>
      </c>
      <c r="M570">
        <v>578.1016486732528</v>
      </c>
      <c r="N570">
        <v>460.1551563422102</v>
      </c>
    </row>
    <row r="571" spans="1:14">
      <c r="A571">
        <v>569</v>
      </c>
      <c r="B571">
        <v>17.95911046601184</v>
      </c>
      <c r="C571">
        <v>1734.3751916748</v>
      </c>
      <c r="D571">
        <v>0.4254549460339512</v>
      </c>
      <c r="E571">
        <v>193.0968488240241</v>
      </c>
      <c r="F571">
        <v>20.84932356740632</v>
      </c>
      <c r="G571">
        <v>40978.49792470441</v>
      </c>
      <c r="H571">
        <v>0.2467476326773371</v>
      </c>
      <c r="I571">
        <v>0.1600989048426301</v>
      </c>
      <c r="J571">
        <v>18.03081784828418</v>
      </c>
      <c r="K571">
        <v>2.925751139304625</v>
      </c>
      <c r="L571">
        <v>943.0235555997278</v>
      </c>
      <c r="M571">
        <v>578.1011823794018</v>
      </c>
      <c r="N571">
        <v>460.1581131907255</v>
      </c>
    </row>
    <row r="572" spans="1:14">
      <c r="A572">
        <v>570</v>
      </c>
      <c r="B572">
        <v>17.95919529289447</v>
      </c>
      <c r="C572">
        <v>1734.371203593397</v>
      </c>
      <c r="D572">
        <v>0.4254538191142881</v>
      </c>
      <c r="E572">
        <v>193.0966334834077</v>
      </c>
      <c r="F572">
        <v>20.84936758972753</v>
      </c>
      <c r="G572">
        <v>40978.48432919774</v>
      </c>
      <c r="H572">
        <v>0.246747800474565</v>
      </c>
      <c r="I572">
        <v>0.160098938877784</v>
      </c>
      <c r="J572">
        <v>18.03079217047542</v>
      </c>
      <c r="K572">
        <v>2.925751139304625</v>
      </c>
      <c r="L572">
        <v>943.0235555997278</v>
      </c>
      <c r="M572">
        <v>578.1008880016251</v>
      </c>
      <c r="N572">
        <v>460.158735094981</v>
      </c>
    </row>
    <row r="573" spans="1:14">
      <c r="A573">
        <v>571</v>
      </c>
      <c r="B573">
        <v>17.95925461055544</v>
      </c>
      <c r="C573">
        <v>1734.381968723225</v>
      </c>
      <c r="D573">
        <v>0.4254544248401332</v>
      </c>
      <c r="E573">
        <v>193.0975961044928</v>
      </c>
      <c r="F573">
        <v>20.84924146166369</v>
      </c>
      <c r="G573">
        <v>40978.49571301624</v>
      </c>
      <c r="H573">
        <v>0.2467478353410743</v>
      </c>
      <c r="I573">
        <v>0.1600989459499351</v>
      </c>
      <c r="J573">
        <v>18.03081604940134</v>
      </c>
      <c r="K573">
        <v>2.925751139304625</v>
      </c>
      <c r="L573">
        <v>943.0235555997278</v>
      </c>
      <c r="M573">
        <v>578.1008268330439</v>
      </c>
      <c r="N573">
        <v>460.1568481878401</v>
      </c>
    </row>
    <row r="574" spans="1:14">
      <c r="A574">
        <v>572</v>
      </c>
      <c r="B574">
        <v>17.95932872408745</v>
      </c>
      <c r="C574">
        <v>1734.415023620978</v>
      </c>
      <c r="D574">
        <v>0.4254546725772821</v>
      </c>
      <c r="E574">
        <v>193.100351007477</v>
      </c>
      <c r="F574">
        <v>20.84885062705583</v>
      </c>
      <c r="G574">
        <v>40978.51831327449</v>
      </c>
      <c r="H574">
        <v>0.2467479247517466</v>
      </c>
      <c r="I574">
        <v>0.1600989640855588</v>
      </c>
      <c r="J574">
        <v>18.03090991525016</v>
      </c>
      <c r="K574">
        <v>2.925751139304625</v>
      </c>
      <c r="L574">
        <v>943.0235555997278</v>
      </c>
      <c r="M574">
        <v>578.1006699741622</v>
      </c>
      <c r="N574">
        <v>460.1517529671891</v>
      </c>
    </row>
    <row r="575" spans="1:14">
      <c r="A575">
        <v>573</v>
      </c>
      <c r="B575">
        <v>17.95894546091823</v>
      </c>
      <c r="C575">
        <v>1734.37385330867</v>
      </c>
      <c r="D575">
        <v>0.4254560976926939</v>
      </c>
      <c r="E575">
        <v>193.0965235076636</v>
      </c>
      <c r="F575">
        <v>20.84932900070256</v>
      </c>
      <c r="G575">
        <v>40978.4609633813</v>
      </c>
      <c r="H575">
        <v>0.2467477194943397</v>
      </c>
      <c r="I575">
        <v>0.1600989224521565</v>
      </c>
      <c r="J575">
        <v>18.03083912640982</v>
      </c>
      <c r="K575">
        <v>2.925751139304625</v>
      </c>
      <c r="L575">
        <v>943.0235555997278</v>
      </c>
      <c r="M575">
        <v>578.1010300705484</v>
      </c>
      <c r="N575">
        <v>460.1593221007433</v>
      </c>
    </row>
    <row r="576" spans="1:14">
      <c r="A576">
        <v>574</v>
      </c>
      <c r="B576">
        <v>17.95892766043886</v>
      </c>
      <c r="C576">
        <v>1734.362280662566</v>
      </c>
      <c r="D576">
        <v>0.4254529350218896</v>
      </c>
      <c r="E576">
        <v>193.0959083380713</v>
      </c>
      <c r="F576">
        <v>20.84947695509529</v>
      </c>
      <c r="G576">
        <v>40978.4916126053</v>
      </c>
      <c r="H576">
        <v>0.246747620414858</v>
      </c>
      <c r="I576">
        <v>0.1600989023553705</v>
      </c>
      <c r="J576">
        <v>18.03076878890504</v>
      </c>
      <c r="K576">
        <v>2.925751139304625</v>
      </c>
      <c r="L576">
        <v>943.0235555997278</v>
      </c>
      <c r="M576">
        <v>578.1012038922929</v>
      </c>
      <c r="N576">
        <v>460.1620922146148</v>
      </c>
    </row>
    <row r="577" spans="1:14">
      <c r="A577">
        <v>575</v>
      </c>
      <c r="B577">
        <v>17.95934623777326</v>
      </c>
      <c r="C577">
        <v>1734.396802462067</v>
      </c>
      <c r="D577">
        <v>0.425456886578519</v>
      </c>
      <c r="E577">
        <v>193.0989415079469</v>
      </c>
      <c r="F577">
        <v>20.84906407117349</v>
      </c>
      <c r="G577">
        <v>40978.49892642404</v>
      </c>
      <c r="H577">
        <v>0.2467479279150524</v>
      </c>
      <c r="I577">
        <v>0.1600989647271884</v>
      </c>
      <c r="J577">
        <v>18.03084811035478</v>
      </c>
      <c r="K577">
        <v>2.925751139304625</v>
      </c>
      <c r="L577">
        <v>943.0235555997278</v>
      </c>
      <c r="M577">
        <v>578.1006644245736</v>
      </c>
      <c r="N577">
        <v>460.1545049782348</v>
      </c>
    </row>
    <row r="578" spans="1:14">
      <c r="A578">
        <v>576</v>
      </c>
      <c r="B578">
        <v>17.95869512309083</v>
      </c>
      <c r="C578">
        <v>1734.307684736631</v>
      </c>
      <c r="D578">
        <v>0.4254550291323724</v>
      </c>
      <c r="E578">
        <v>193.0906873688203</v>
      </c>
      <c r="F578">
        <v>20.85017429720864</v>
      </c>
      <c r="G578">
        <v>40978.63383117819</v>
      </c>
      <c r="H578">
        <v>0.2467458172827542</v>
      </c>
      <c r="I578">
        <v>0.1600985366180523</v>
      </c>
      <c r="J578">
        <v>18.03068627853646</v>
      </c>
      <c r="K578">
        <v>2.925751139304625</v>
      </c>
      <c r="L578">
        <v>943.0235555997278</v>
      </c>
      <c r="M578">
        <v>578.1043672677723</v>
      </c>
      <c r="N578">
        <v>460.1657500207663</v>
      </c>
    </row>
    <row r="579" spans="1:14">
      <c r="A579">
        <v>577</v>
      </c>
      <c r="B579">
        <v>17.95911227242933</v>
      </c>
      <c r="C579">
        <v>1734.36629635662</v>
      </c>
      <c r="D579">
        <v>0.4254538516885174</v>
      </c>
      <c r="E579">
        <v>193.096045354083</v>
      </c>
      <c r="F579">
        <v>20.84943815745089</v>
      </c>
      <c r="G579">
        <v>40978.52448419292</v>
      </c>
      <c r="H579">
        <v>0.2467473143050372</v>
      </c>
      <c r="I579">
        <v>0.1600988402656223</v>
      </c>
      <c r="J579">
        <v>18.03079774873992</v>
      </c>
      <c r="K579">
        <v>2.925751139304625</v>
      </c>
      <c r="L579">
        <v>943.0235555997278</v>
      </c>
      <c r="M579">
        <v>578.1017409219135</v>
      </c>
      <c r="N579">
        <v>460.1584258875624</v>
      </c>
    </row>
    <row r="580" spans="1:14">
      <c r="A580">
        <v>578</v>
      </c>
      <c r="B580">
        <v>17.95816491624083</v>
      </c>
      <c r="C580">
        <v>1734.279275851393</v>
      </c>
      <c r="D580">
        <v>0.4254527415694197</v>
      </c>
      <c r="E580">
        <v>193.0878633104594</v>
      </c>
      <c r="F580">
        <v>20.8504587902613</v>
      </c>
      <c r="G580">
        <v>40978.4359515713</v>
      </c>
      <c r="H580">
        <v>0.2467455709963122</v>
      </c>
      <c r="I580">
        <v>0.1600984866628186</v>
      </c>
      <c r="J580">
        <v>18.0306570211678</v>
      </c>
      <c r="K580">
        <v>2.925751139304625</v>
      </c>
      <c r="L580">
        <v>943.0235555997278</v>
      </c>
      <c r="M580">
        <v>578.1047993503369</v>
      </c>
      <c r="N580">
        <v>460.1728670210726</v>
      </c>
    </row>
    <row r="581" spans="1:14">
      <c r="A581">
        <v>579</v>
      </c>
      <c r="B581">
        <v>17.95939313463208</v>
      </c>
      <c r="C581">
        <v>1734.407004498795</v>
      </c>
      <c r="D581">
        <v>0.4254544068916756</v>
      </c>
      <c r="E581">
        <v>193.0998041403482</v>
      </c>
      <c r="F581">
        <v>20.84894039097113</v>
      </c>
      <c r="G581">
        <v>40978.49530864025</v>
      </c>
      <c r="H581">
        <v>0.2467486979737882</v>
      </c>
      <c r="I581">
        <v>0.1600991209223263</v>
      </c>
      <c r="J581">
        <v>18.03087374729272</v>
      </c>
      <c r="K581">
        <v>2.925751139304625</v>
      </c>
      <c r="L581">
        <v>943.0235555997278</v>
      </c>
      <c r="M581">
        <v>578.0993134651002</v>
      </c>
      <c r="N581">
        <v>460.1545322450231</v>
      </c>
    </row>
    <row r="582" spans="1:14">
      <c r="A582">
        <v>580</v>
      </c>
      <c r="B582">
        <v>17.96024002810056</v>
      </c>
      <c r="C582">
        <v>1734.460001119415</v>
      </c>
      <c r="D582">
        <v>0.4254555109696447</v>
      </c>
      <c r="E582">
        <v>193.1050224659506</v>
      </c>
      <c r="F582">
        <v>20.84832667261448</v>
      </c>
      <c r="G582">
        <v>40978.57621552557</v>
      </c>
      <c r="H582">
        <v>0.2467503227387534</v>
      </c>
      <c r="I582">
        <v>0.1600994504832059</v>
      </c>
      <c r="J582">
        <v>18.03093257070041</v>
      </c>
      <c r="K582">
        <v>2.925751139304625</v>
      </c>
      <c r="L582">
        <v>943.0235555997278</v>
      </c>
      <c r="M582">
        <v>578.096463067372</v>
      </c>
      <c r="N582">
        <v>460.1459358633982</v>
      </c>
    </row>
    <row r="583" spans="1:14">
      <c r="A583">
        <v>581</v>
      </c>
      <c r="B583">
        <v>17.95947206583196</v>
      </c>
      <c r="C583">
        <v>1734.419471773394</v>
      </c>
      <c r="D583">
        <v>0.4254545205404422</v>
      </c>
      <c r="E583">
        <v>193.1008824522022</v>
      </c>
      <c r="F583">
        <v>20.84878356117701</v>
      </c>
      <c r="G583">
        <v>40978.47115027277</v>
      </c>
      <c r="H583">
        <v>0.2467490488220606</v>
      </c>
      <c r="I583">
        <v>0.1600991920868717</v>
      </c>
      <c r="J583">
        <v>18.03090426929338</v>
      </c>
      <c r="K583">
        <v>2.925751139304625</v>
      </c>
      <c r="L583">
        <v>943.0235555997278</v>
      </c>
      <c r="M583">
        <v>578.0986979536316</v>
      </c>
      <c r="N583">
        <v>460.1530624222599</v>
      </c>
    </row>
    <row r="584" spans="1:14">
      <c r="A584">
        <v>582</v>
      </c>
      <c r="B584">
        <v>17.95981362999715</v>
      </c>
      <c r="C584">
        <v>1734.439988119925</v>
      </c>
      <c r="D584">
        <v>0.4254540331621336</v>
      </c>
      <c r="E584">
        <v>193.1028753624823</v>
      </c>
      <c r="F584">
        <v>20.84854285520149</v>
      </c>
      <c r="G584">
        <v>40978.49165187076</v>
      </c>
      <c r="H584">
        <v>0.2467494616007064</v>
      </c>
      <c r="I584">
        <v>0.1600992758131951</v>
      </c>
      <c r="J584">
        <v>18.03092984488185</v>
      </c>
      <c r="K584">
        <v>2.925751139304625</v>
      </c>
      <c r="L584">
        <v>943.0235555997278</v>
      </c>
      <c r="M584">
        <v>578.0979737963605</v>
      </c>
      <c r="N584">
        <v>460.1492067318579</v>
      </c>
    </row>
    <row r="585" spans="1:14">
      <c r="A585">
        <v>583</v>
      </c>
      <c r="B585">
        <v>17.95928328981293</v>
      </c>
      <c r="C585">
        <v>1734.402305739305</v>
      </c>
      <c r="D585">
        <v>0.4254550407831725</v>
      </c>
      <c r="E585">
        <v>193.0992524796281</v>
      </c>
      <c r="F585">
        <v>20.84899637956211</v>
      </c>
      <c r="G585">
        <v>40978.49359380979</v>
      </c>
      <c r="H585">
        <v>0.2467487046287762</v>
      </c>
      <c r="I585">
        <v>0.1600991222721946</v>
      </c>
      <c r="J585">
        <v>18.0308783480797</v>
      </c>
      <c r="K585">
        <v>2.925751139304625</v>
      </c>
      <c r="L585">
        <v>943.0235555997278</v>
      </c>
      <c r="M585">
        <v>578.0993017898924</v>
      </c>
      <c r="N585">
        <v>460.1557859969839</v>
      </c>
    </row>
    <row r="586" spans="1:14">
      <c r="A586">
        <v>584</v>
      </c>
      <c r="B586">
        <v>17.95883456471312</v>
      </c>
      <c r="C586">
        <v>1734.382292482206</v>
      </c>
      <c r="D586">
        <v>0.4254529470058136</v>
      </c>
      <c r="E586">
        <v>193.0970917751002</v>
      </c>
      <c r="F586">
        <v>20.8492143900746</v>
      </c>
      <c r="G586">
        <v>40978.41530830507</v>
      </c>
      <c r="H586">
        <v>0.2467479624656499</v>
      </c>
      <c r="I586">
        <v>0.1600989717352639</v>
      </c>
      <c r="J586">
        <v>18.03087749531512</v>
      </c>
      <c r="K586">
        <v>2.925751139304625</v>
      </c>
      <c r="L586">
        <v>943.0235555997278</v>
      </c>
      <c r="M586">
        <v>578.1006038102697</v>
      </c>
      <c r="N586">
        <v>460.1596511514056</v>
      </c>
    </row>
    <row r="587" spans="1:14">
      <c r="A587">
        <v>585</v>
      </c>
      <c r="B587">
        <v>17.95931432358273</v>
      </c>
      <c r="C587">
        <v>1734.405415968358</v>
      </c>
      <c r="D587">
        <v>0.4254532393533887</v>
      </c>
      <c r="E587">
        <v>193.0995637042188</v>
      </c>
      <c r="F587">
        <v>20.8489681449624</v>
      </c>
      <c r="G587">
        <v>40978.52534363306</v>
      </c>
      <c r="H587">
        <v>0.2467488434640722</v>
      </c>
      <c r="I587">
        <v>0.1600991504329375</v>
      </c>
      <c r="J587">
        <v>18.03088063796221</v>
      </c>
      <c r="K587">
        <v>2.925751139304625</v>
      </c>
      <c r="L587">
        <v>943.0235555997278</v>
      </c>
      <c r="M587">
        <v>578.0990582237089</v>
      </c>
      <c r="N587">
        <v>460.1555863270441</v>
      </c>
    </row>
    <row r="588" spans="1:14">
      <c r="A588">
        <v>586</v>
      </c>
      <c r="B588">
        <v>17.95957068295537</v>
      </c>
      <c r="C588">
        <v>1734.427516625639</v>
      </c>
      <c r="D588">
        <v>0.4254513731934576</v>
      </c>
      <c r="E588">
        <v>193.1017798073123</v>
      </c>
      <c r="F588">
        <v>20.84867670880831</v>
      </c>
      <c r="G588">
        <v>40978.43594566233</v>
      </c>
      <c r="H588">
        <v>0.246749777739322</v>
      </c>
      <c r="I588">
        <v>0.1600993399375172</v>
      </c>
      <c r="J588">
        <v>18.03089963833778</v>
      </c>
      <c r="K588">
        <v>2.925751139304625</v>
      </c>
      <c r="L588">
        <v>943.0235555997278</v>
      </c>
      <c r="M588">
        <v>578.0974191806848</v>
      </c>
      <c r="N588">
        <v>460.1533637894645</v>
      </c>
    </row>
    <row r="589" spans="1:14">
      <c r="A589">
        <v>587</v>
      </c>
      <c r="B589">
        <v>17.95947345451313</v>
      </c>
      <c r="C589">
        <v>1734.408666813553</v>
      </c>
      <c r="D589">
        <v>0.4254567976596305</v>
      </c>
      <c r="E589">
        <v>193.0999628726364</v>
      </c>
      <c r="F589">
        <v>20.84891543335005</v>
      </c>
      <c r="G589">
        <v>40978.47805021424</v>
      </c>
      <c r="H589">
        <v>0.2467485230251626</v>
      </c>
      <c r="I589">
        <v>0.1600990854365301</v>
      </c>
      <c r="J589">
        <v>18.03087626522562</v>
      </c>
      <c r="K589">
        <v>2.925751139304625</v>
      </c>
      <c r="L589">
        <v>943.0235555997278</v>
      </c>
      <c r="M589">
        <v>578.0996203871719</v>
      </c>
      <c r="N589">
        <v>460.1529435087644</v>
      </c>
    </row>
    <row r="590" spans="1:14">
      <c r="A590">
        <v>588</v>
      </c>
      <c r="B590">
        <v>17.95937489511303</v>
      </c>
      <c r="C590">
        <v>1734.413040843028</v>
      </c>
      <c r="D590">
        <v>0.4254542805731781</v>
      </c>
      <c r="E590">
        <v>193.100251861717</v>
      </c>
      <c r="F590">
        <v>20.84885698215211</v>
      </c>
      <c r="G590">
        <v>40978.4576807156</v>
      </c>
      <c r="H590">
        <v>0.2467489297347817</v>
      </c>
      <c r="I590">
        <v>0.1600991679317155</v>
      </c>
      <c r="J590">
        <v>18.03089658366424</v>
      </c>
      <c r="K590">
        <v>2.925751139304625</v>
      </c>
      <c r="L590">
        <v>943.0235555997278</v>
      </c>
      <c r="M590">
        <v>578.098906874506</v>
      </c>
      <c r="N590">
        <v>460.1542944755928</v>
      </c>
    </row>
    <row r="591" spans="1:14">
      <c r="A591">
        <v>589</v>
      </c>
      <c r="B591">
        <v>17.95985095908263</v>
      </c>
      <c r="C591">
        <v>1734.4587454278</v>
      </c>
      <c r="D591">
        <v>0.4254539187982057</v>
      </c>
      <c r="E591">
        <v>193.1045155696093</v>
      </c>
      <c r="F591">
        <v>20.8483111348901</v>
      </c>
      <c r="G591">
        <v>40978.46995830372</v>
      </c>
      <c r="H591">
        <v>0.2467502772053956</v>
      </c>
      <c r="I591">
        <v>0.16009944124738</v>
      </c>
      <c r="J591">
        <v>18.03097434803763</v>
      </c>
      <c r="K591">
        <v>2.925751139304625</v>
      </c>
      <c r="L591">
        <v>943.0235555997278</v>
      </c>
      <c r="M591">
        <v>578.0965429481447</v>
      </c>
      <c r="N591">
        <v>460.1481172493735</v>
      </c>
    </row>
    <row r="592" spans="1:14">
      <c r="A592">
        <v>590</v>
      </c>
      <c r="B592">
        <v>17.95941172499872</v>
      </c>
      <c r="C592">
        <v>1734.416597990922</v>
      </c>
      <c r="D592">
        <v>0.4254544449400824</v>
      </c>
      <c r="E592">
        <v>193.1006405529127</v>
      </c>
      <c r="F592">
        <v>20.84880539650022</v>
      </c>
      <c r="G592">
        <v>40978.42706362926</v>
      </c>
      <c r="H592">
        <v>0.2467490430310921</v>
      </c>
      <c r="I592">
        <v>0.1600991909122561</v>
      </c>
      <c r="J592">
        <v>18.0308968802732</v>
      </c>
      <c r="K592">
        <v>2.925751139304625</v>
      </c>
      <c r="L592">
        <v>943.0235555997278</v>
      </c>
      <c r="M592">
        <v>578.0987081130177</v>
      </c>
      <c r="N592">
        <v>460.1540335991006</v>
      </c>
    </row>
    <row r="593" spans="1:14">
      <c r="A593">
        <v>591</v>
      </c>
      <c r="B593">
        <v>17.95949637149359</v>
      </c>
      <c r="C593">
        <v>1734.430493726702</v>
      </c>
      <c r="D593">
        <v>0.4254544091993528</v>
      </c>
      <c r="E593">
        <v>193.1018660798838</v>
      </c>
      <c r="F593">
        <v>20.84865230452054</v>
      </c>
      <c r="G593">
        <v>40978.47542781575</v>
      </c>
      <c r="H593">
        <v>0.2467493684997111</v>
      </c>
      <c r="I593">
        <v>0.1600992569289635</v>
      </c>
      <c r="J593">
        <v>18.03092894646547</v>
      </c>
      <c r="K593">
        <v>2.925751139304625</v>
      </c>
      <c r="L593">
        <v>943.0235555997278</v>
      </c>
      <c r="M593">
        <v>578.0981371276997</v>
      </c>
      <c r="N593">
        <v>460.1521308740645</v>
      </c>
    </row>
    <row r="594" spans="1:14">
      <c r="A594">
        <v>592</v>
      </c>
      <c r="B594">
        <v>17.95971686358286</v>
      </c>
      <c r="C594">
        <v>1734.454526146625</v>
      </c>
      <c r="D594">
        <v>0.4254546804061138</v>
      </c>
      <c r="E594">
        <v>193.1040976134427</v>
      </c>
      <c r="F594">
        <v>20.84836836440771</v>
      </c>
      <c r="G594">
        <v>40978.49255252203</v>
      </c>
      <c r="H594">
        <v>0.2467498144443825</v>
      </c>
      <c r="I594">
        <v>0.1600993473826319</v>
      </c>
      <c r="J594">
        <v>18.0309713496469</v>
      </c>
      <c r="K594">
        <v>2.925751139304625</v>
      </c>
      <c r="L594">
        <v>943.0235555997278</v>
      </c>
      <c r="M594">
        <v>578.0973547874827</v>
      </c>
      <c r="N594">
        <v>460.1483843948947</v>
      </c>
    </row>
    <row r="595" spans="1:14">
      <c r="A595">
        <v>593</v>
      </c>
      <c r="B595">
        <v>17.95932120791097</v>
      </c>
      <c r="C595">
        <v>1734.41826485467</v>
      </c>
      <c r="D595">
        <v>0.4254534742105173</v>
      </c>
      <c r="E595">
        <v>193.1006428085301</v>
      </c>
      <c r="F595">
        <v>20.84879717951554</v>
      </c>
      <c r="G595">
        <v>40978.46806448848</v>
      </c>
      <c r="H595">
        <v>0.2467488911584893</v>
      </c>
      <c r="I595">
        <v>0.1600991601070665</v>
      </c>
      <c r="J595">
        <v>18.03091681078776</v>
      </c>
      <c r="K595">
        <v>2.925751139304625</v>
      </c>
      <c r="L595">
        <v>943.0235555997278</v>
      </c>
      <c r="M595">
        <v>578.0989745508947</v>
      </c>
      <c r="N595">
        <v>460.1538552566911</v>
      </c>
    </row>
    <row r="596" spans="1:14">
      <c r="A596">
        <v>594</v>
      </c>
      <c r="B596">
        <v>17.95936400341355</v>
      </c>
      <c r="C596">
        <v>1734.418334936311</v>
      </c>
      <c r="D596">
        <v>0.4254532385596678</v>
      </c>
      <c r="E596">
        <v>193.1006957598092</v>
      </c>
      <c r="F596">
        <v>20.8487961665884</v>
      </c>
      <c r="G596">
        <v>40978.46747304552</v>
      </c>
      <c r="H596">
        <v>0.2467489691941322</v>
      </c>
      <c r="I596">
        <v>0.1600991759354811</v>
      </c>
      <c r="J596">
        <v>18.03091133364553</v>
      </c>
      <c r="K596">
        <v>2.925751139304625</v>
      </c>
      <c r="L596">
        <v>943.0235555997278</v>
      </c>
      <c r="M596">
        <v>578.0988376489402</v>
      </c>
      <c r="N596">
        <v>460.1538164171625</v>
      </c>
    </row>
    <row r="597" spans="1:14">
      <c r="A597">
        <v>595</v>
      </c>
      <c r="B597">
        <v>17.95978954043653</v>
      </c>
      <c r="C597">
        <v>1734.445366233085</v>
      </c>
      <c r="D597">
        <v>0.4254538497745871</v>
      </c>
      <c r="E597">
        <v>193.1033405535011</v>
      </c>
      <c r="F597">
        <v>20.8484834100446</v>
      </c>
      <c r="G597">
        <v>40978.50969476232</v>
      </c>
      <c r="H597">
        <v>0.2467497462131572</v>
      </c>
      <c r="I597">
        <v>0.1600993335428705</v>
      </c>
      <c r="J597">
        <v>18.03094331299427</v>
      </c>
      <c r="K597">
        <v>2.925751139304625</v>
      </c>
      <c r="L597">
        <v>943.0235555997278</v>
      </c>
      <c r="M597">
        <v>578.097474488348</v>
      </c>
      <c r="N597">
        <v>460.1493223019858</v>
      </c>
    </row>
    <row r="598" spans="1:14">
      <c r="A598">
        <v>596</v>
      </c>
      <c r="B598">
        <v>17.95971336683693</v>
      </c>
      <c r="C598">
        <v>1734.440014641666</v>
      </c>
      <c r="D598">
        <v>0.4254532537339272</v>
      </c>
      <c r="E598">
        <v>193.1029007182597</v>
      </c>
      <c r="F598">
        <v>20.84854607069728</v>
      </c>
      <c r="G598">
        <v>40978.50391191922</v>
      </c>
      <c r="H598">
        <v>0.2467497181727157</v>
      </c>
      <c r="I598">
        <v>0.1600993278552551</v>
      </c>
      <c r="J598">
        <v>18.03092810520447</v>
      </c>
      <c r="K598">
        <v>2.925751139304625</v>
      </c>
      <c r="L598">
        <v>943.0235555997278</v>
      </c>
      <c r="M598">
        <v>578.0975236808724</v>
      </c>
      <c r="N598">
        <v>460.1507474105662</v>
      </c>
    </row>
    <row r="599" spans="1:14">
      <c r="A599">
        <v>597</v>
      </c>
      <c r="B599">
        <v>17.95974235352644</v>
      </c>
      <c r="C599">
        <v>1734.439477010803</v>
      </c>
      <c r="D599">
        <v>0.4254516912914954</v>
      </c>
      <c r="E599">
        <v>193.1029379764146</v>
      </c>
      <c r="F599">
        <v>20.84855157498327</v>
      </c>
      <c r="G599">
        <v>40978.50058797742</v>
      </c>
      <c r="H599">
        <v>0.2467499561405756</v>
      </c>
      <c r="I599">
        <v>0.1600993761237556</v>
      </c>
      <c r="J599">
        <v>18.03091643743373</v>
      </c>
      <c r="K599">
        <v>2.925751139304625</v>
      </c>
      <c r="L599">
        <v>943.0235555997278</v>
      </c>
      <c r="M599">
        <v>578.0971062041619</v>
      </c>
      <c r="N599">
        <v>460.1513689668735</v>
      </c>
    </row>
    <row r="600" spans="1:14">
      <c r="A600">
        <v>598</v>
      </c>
      <c r="B600">
        <v>17.9595577163507</v>
      </c>
      <c r="C600">
        <v>1734.419806890446</v>
      </c>
      <c r="D600">
        <v>0.4254532561712445</v>
      </c>
      <c r="E600">
        <v>193.1010342165806</v>
      </c>
      <c r="F600">
        <v>20.8487973020013</v>
      </c>
      <c r="G600">
        <v>40978.53278855416</v>
      </c>
      <c r="H600">
        <v>0.2467491849273244</v>
      </c>
      <c r="I600">
        <v>0.1600992196938932</v>
      </c>
      <c r="J600">
        <v>18.03089137044214</v>
      </c>
      <c r="K600">
        <v>2.925751139304625</v>
      </c>
      <c r="L600">
        <v>943.0235555997278</v>
      </c>
      <c r="M600">
        <v>578.098459177448</v>
      </c>
      <c r="N600">
        <v>460.15327368269</v>
      </c>
    </row>
    <row r="601" spans="1:14">
      <c r="A601">
        <v>599</v>
      </c>
      <c r="B601">
        <v>17.95925620659714</v>
      </c>
      <c r="C601">
        <v>1734.401538291367</v>
      </c>
      <c r="D601">
        <v>0.4254523572097147</v>
      </c>
      <c r="E601">
        <v>193.0991950855044</v>
      </c>
      <c r="F601">
        <v>20.84901027703811</v>
      </c>
      <c r="G601">
        <v>40978.50980037874</v>
      </c>
      <c r="H601">
        <v>0.2467486763294478</v>
      </c>
      <c r="I601">
        <v>0.1600991165320842</v>
      </c>
      <c r="J601">
        <v>18.03087565347901</v>
      </c>
      <c r="K601">
        <v>2.925751139304625</v>
      </c>
      <c r="L601">
        <v>943.0235555997278</v>
      </c>
      <c r="M601">
        <v>578.0993514369452</v>
      </c>
      <c r="N601">
        <v>460.1565507742285</v>
      </c>
    </row>
    <row r="602" spans="1:14">
      <c r="A602">
        <v>600</v>
      </c>
      <c r="B602">
        <v>17.95952274682248</v>
      </c>
      <c r="C602">
        <v>1734.414789664946</v>
      </c>
      <c r="D602">
        <v>0.4254524822986762</v>
      </c>
      <c r="E602">
        <v>193.1005443938067</v>
      </c>
      <c r="F602">
        <v>20.84885868597359</v>
      </c>
      <c r="G602">
        <v>40978.53651285802</v>
      </c>
      <c r="H602">
        <v>0.2467491168321712</v>
      </c>
      <c r="I602">
        <v>0.1600992058817562</v>
      </c>
      <c r="J602">
        <v>18.03088434036034</v>
      </c>
      <c r="K602">
        <v>2.925751139304625</v>
      </c>
      <c r="L602">
        <v>943.0235555997278</v>
      </c>
      <c r="M602">
        <v>578.0985786401095</v>
      </c>
      <c r="N602">
        <v>460.1539380273752</v>
      </c>
    </row>
    <row r="603" spans="1:14">
      <c r="A603">
        <v>601</v>
      </c>
      <c r="B603">
        <v>17.95971227492808</v>
      </c>
      <c r="C603">
        <v>1734.42388123714</v>
      </c>
      <c r="D603">
        <v>0.4254530093213998</v>
      </c>
      <c r="E603">
        <v>193.1015065370382</v>
      </c>
      <c r="F603">
        <v>20.84875540476692</v>
      </c>
      <c r="G603">
        <v>40978.55734388319</v>
      </c>
      <c r="H603">
        <v>0.246749195401868</v>
      </c>
      <c r="I603">
        <v>0.1600992218185061</v>
      </c>
      <c r="J603">
        <v>18.03088786340756</v>
      </c>
      <c r="K603">
        <v>2.925751139304625</v>
      </c>
      <c r="L603">
        <v>943.0235555997278</v>
      </c>
      <c r="M603">
        <v>578.0984408014482</v>
      </c>
      <c r="N603">
        <v>460.1519356887456</v>
      </c>
    </row>
    <row r="604" spans="1:14">
      <c r="A604">
        <v>602</v>
      </c>
      <c r="B604">
        <v>17.95948527334611</v>
      </c>
      <c r="C604">
        <v>1734.41902619316</v>
      </c>
      <c r="D604">
        <v>0.4254532583077259</v>
      </c>
      <c r="E604">
        <v>193.1008698803664</v>
      </c>
      <c r="F604">
        <v>20.84880162566671</v>
      </c>
      <c r="G604">
        <v>40978.51523345035</v>
      </c>
      <c r="H604">
        <v>0.2467492934368359</v>
      </c>
      <c r="I604">
        <v>0.1600992417035153</v>
      </c>
      <c r="J604">
        <v>18.03090047753324</v>
      </c>
      <c r="K604">
        <v>2.925751139304625</v>
      </c>
      <c r="L604">
        <v>943.0235555997278</v>
      </c>
      <c r="M604">
        <v>578.098268814014</v>
      </c>
      <c r="N604">
        <v>460.1539917903929</v>
      </c>
    </row>
    <row r="605" spans="1:14">
      <c r="A605">
        <v>603</v>
      </c>
      <c r="B605">
        <v>17.95922725363292</v>
      </c>
      <c r="C605">
        <v>1734.392763163557</v>
      </c>
      <c r="D605">
        <v>0.4254525743190248</v>
      </c>
      <c r="E605">
        <v>193.0983502958466</v>
      </c>
      <c r="F605">
        <v>20.84911991919531</v>
      </c>
      <c r="G605">
        <v>40978.52422004696</v>
      </c>
      <c r="H605">
        <v>0.2467486882883095</v>
      </c>
      <c r="I605">
        <v>0.1600991189577667</v>
      </c>
      <c r="J605">
        <v>18.03086226078873</v>
      </c>
      <c r="K605">
        <v>2.925751139304625</v>
      </c>
      <c r="L605">
        <v>943.0235555997278</v>
      </c>
      <c r="M605">
        <v>578.0993304568625</v>
      </c>
      <c r="N605">
        <v>460.1577353923651</v>
      </c>
    </row>
    <row r="606" spans="1:14">
      <c r="A606">
        <v>604</v>
      </c>
      <c r="B606">
        <v>17.95953895086281</v>
      </c>
      <c r="C606">
        <v>1734.416986586286</v>
      </c>
      <c r="D606">
        <v>0.4254519756833442</v>
      </c>
      <c r="E606">
        <v>193.1007770754394</v>
      </c>
      <c r="F606">
        <v>20.84882904073129</v>
      </c>
      <c r="G606">
        <v>40978.52528503956</v>
      </c>
      <c r="H606">
        <v>0.2467493909880125</v>
      </c>
      <c r="I606">
        <v>0.1600992614903997</v>
      </c>
      <c r="J606">
        <v>18.03088495383098</v>
      </c>
      <c r="K606">
        <v>2.925751139304625</v>
      </c>
      <c r="L606">
        <v>943.0235555997278</v>
      </c>
      <c r="M606">
        <v>578.0980976754323</v>
      </c>
      <c r="N606">
        <v>460.1543637384526</v>
      </c>
    </row>
    <row r="607" spans="1:14">
      <c r="A607">
        <v>605</v>
      </c>
      <c r="B607">
        <v>17.95941843135848</v>
      </c>
      <c r="C607">
        <v>1734.393708077825</v>
      </c>
      <c r="D607">
        <v>0.425452524454519</v>
      </c>
      <c r="E607">
        <v>193.098675413332</v>
      </c>
      <c r="F607">
        <v>20.84911619179647</v>
      </c>
      <c r="G607">
        <v>40978.55069175451</v>
      </c>
      <c r="H607">
        <v>0.246748312360852</v>
      </c>
      <c r="I607">
        <v>0.1600990427063472</v>
      </c>
      <c r="J607">
        <v>18.03083680527879</v>
      </c>
      <c r="K607">
        <v>2.925751139304625</v>
      </c>
      <c r="L607">
        <v>943.0235555997278</v>
      </c>
      <c r="M607">
        <v>578.0999899677369</v>
      </c>
      <c r="N607">
        <v>460.155559787357</v>
      </c>
    </row>
    <row r="608" spans="1:14">
      <c r="A608">
        <v>606</v>
      </c>
      <c r="B608">
        <v>17.95948985261327</v>
      </c>
      <c r="C608">
        <v>1734.413780035478</v>
      </c>
      <c r="D608">
        <v>0.4254526969945012</v>
      </c>
      <c r="E608">
        <v>193.1004089898406</v>
      </c>
      <c r="F608">
        <v>20.84887035392993</v>
      </c>
      <c r="G608">
        <v>40978.53488774236</v>
      </c>
      <c r="H608">
        <v>0.2467491343906977</v>
      </c>
      <c r="I608">
        <v>0.1600992094432543</v>
      </c>
      <c r="J608">
        <v>18.03088719907447</v>
      </c>
      <c r="K608">
        <v>2.925751139304625</v>
      </c>
      <c r="L608">
        <v>943.0235555997278</v>
      </c>
      <c r="M608">
        <v>578.098547836322</v>
      </c>
      <c r="N608">
        <v>460.1542887808182</v>
      </c>
    </row>
    <row r="609" spans="1:14">
      <c r="A609">
        <v>607</v>
      </c>
      <c r="B609">
        <v>17.95931176553051</v>
      </c>
      <c r="C609">
        <v>1734.386807860736</v>
      </c>
      <c r="D609">
        <v>0.4254523047915081</v>
      </c>
      <c r="E609">
        <v>193.098019650085</v>
      </c>
      <c r="F609">
        <v>20.84921089007214</v>
      </c>
      <c r="G609">
        <v>40978.59145177895</v>
      </c>
      <c r="H609">
        <v>0.2467484880460393</v>
      </c>
      <c r="I609">
        <v>0.1600990783415234</v>
      </c>
      <c r="J609">
        <v>18.03082705783683</v>
      </c>
      <c r="K609">
        <v>2.925751139304625</v>
      </c>
      <c r="L609">
        <v>943.0235555997278</v>
      </c>
      <c r="M609">
        <v>578.0996817530305</v>
      </c>
      <c r="N609">
        <v>460.1577661768509</v>
      </c>
    </row>
    <row r="610" spans="1:14">
      <c r="A610">
        <v>608</v>
      </c>
      <c r="B610">
        <v>17.95960924762943</v>
      </c>
      <c r="C610">
        <v>1734.42858433792</v>
      </c>
      <c r="D610">
        <v>0.4254513726136648</v>
      </c>
      <c r="E610">
        <v>193.1017844609041</v>
      </c>
      <c r="F610">
        <v>20.84869159085176</v>
      </c>
      <c r="G610">
        <v>40978.53209012174</v>
      </c>
      <c r="H610">
        <v>0.2467496323503914</v>
      </c>
      <c r="I610">
        <v>0.1600993104473873</v>
      </c>
      <c r="J610">
        <v>18.03091288122273</v>
      </c>
      <c r="K610">
        <v>2.925751139304625</v>
      </c>
      <c r="L610">
        <v>943.0235555997278</v>
      </c>
      <c r="M610">
        <v>578.0976742426383</v>
      </c>
      <c r="N610">
        <v>460.1528472241101</v>
      </c>
    </row>
    <row r="611" spans="1:14">
      <c r="A611">
        <v>609</v>
      </c>
      <c r="B611">
        <v>17.95974667337896</v>
      </c>
      <c r="C611">
        <v>1734.427173609612</v>
      </c>
      <c r="D611">
        <v>0.4254529297132146</v>
      </c>
      <c r="E611">
        <v>193.101775587555</v>
      </c>
      <c r="F611">
        <v>20.84871691821422</v>
      </c>
      <c r="G611">
        <v>40978.56112337427</v>
      </c>
      <c r="H611">
        <v>0.2467494955045524</v>
      </c>
      <c r="I611">
        <v>0.1600992826901161</v>
      </c>
      <c r="J611">
        <v>18.03089665672383</v>
      </c>
      <c r="K611">
        <v>2.925751139304625</v>
      </c>
      <c r="L611">
        <v>943.0235555997278</v>
      </c>
      <c r="M611">
        <v>578.0979143173158</v>
      </c>
      <c r="N611">
        <v>460.1515463038119</v>
      </c>
    </row>
    <row r="612" spans="1:14">
      <c r="A612">
        <v>610</v>
      </c>
      <c r="B612">
        <v>17.95959045055584</v>
      </c>
      <c r="C612">
        <v>1734.42106565447</v>
      </c>
      <c r="D612">
        <v>0.4254530925627426</v>
      </c>
      <c r="E612">
        <v>193.1011302186701</v>
      </c>
      <c r="F612">
        <v>20.84877505311369</v>
      </c>
      <c r="G612">
        <v>40978.50809810746</v>
      </c>
      <c r="H612">
        <v>0.2467492057597367</v>
      </c>
      <c r="I612">
        <v>0.1600992239194533</v>
      </c>
      <c r="J612">
        <v>18.03089523687119</v>
      </c>
      <c r="K612">
        <v>2.925751139304625</v>
      </c>
      <c r="L612">
        <v>943.0235555997278</v>
      </c>
      <c r="M612">
        <v>578.0984226301383</v>
      </c>
      <c r="N612">
        <v>460.1528198042186</v>
      </c>
    </row>
    <row r="613" spans="1:14">
      <c r="A613">
        <v>611</v>
      </c>
      <c r="B613">
        <v>17.95918379526691</v>
      </c>
      <c r="C613">
        <v>1734.381571550477</v>
      </c>
      <c r="D613">
        <v>0.4254513697405991</v>
      </c>
      <c r="E613">
        <v>193.0974471375252</v>
      </c>
      <c r="F613">
        <v>20.84926189809744</v>
      </c>
      <c r="G613">
        <v>40978.55004066336</v>
      </c>
      <c r="H613">
        <v>0.2467484031681286</v>
      </c>
      <c r="I613">
        <v>0.1600990611252757</v>
      </c>
      <c r="J613">
        <v>18.03082686081495</v>
      </c>
      <c r="K613">
        <v>2.925751139304625</v>
      </c>
      <c r="L613">
        <v>943.0235555997278</v>
      </c>
      <c r="M613">
        <v>578.0998306592229</v>
      </c>
      <c r="N613">
        <v>460.1590889991272</v>
      </c>
    </row>
    <row r="614" spans="1:14">
      <c r="A614">
        <v>612</v>
      </c>
      <c r="B614">
        <v>17.95932562561309</v>
      </c>
      <c r="C614">
        <v>1734.398493367494</v>
      </c>
      <c r="D614">
        <v>0.4254520520587635</v>
      </c>
      <c r="E614">
        <v>193.0991118566589</v>
      </c>
      <c r="F614">
        <v>20.84903337194542</v>
      </c>
      <c r="G614">
        <v>40978.46294462541</v>
      </c>
      <c r="H614">
        <v>0.2467488576867916</v>
      </c>
      <c r="I614">
        <v>0.1600991533178122</v>
      </c>
      <c r="J614">
        <v>18.03084749018679</v>
      </c>
      <c r="K614">
        <v>2.925751139304625</v>
      </c>
      <c r="L614">
        <v>943.0235555997278</v>
      </c>
      <c r="M614">
        <v>578.0990332720443</v>
      </c>
      <c r="N614">
        <v>460.1572943100458</v>
      </c>
    </row>
    <row r="615" spans="1:14">
      <c r="A615">
        <v>613</v>
      </c>
      <c r="B615">
        <v>17.95948287441782</v>
      </c>
      <c r="C615">
        <v>1734.405017629869</v>
      </c>
      <c r="D615">
        <v>0.4254524415289098</v>
      </c>
      <c r="E615">
        <v>193.09966927311</v>
      </c>
      <c r="F615">
        <v>20.84897733075401</v>
      </c>
      <c r="G615">
        <v>40978.54059750622</v>
      </c>
      <c r="H615">
        <v>0.2467488530846507</v>
      </c>
      <c r="I615">
        <v>0.1600991523843338</v>
      </c>
      <c r="J615">
        <v>18.03086305210253</v>
      </c>
      <c r="K615">
        <v>2.925751139304625</v>
      </c>
      <c r="L615">
        <v>943.0235555997278</v>
      </c>
      <c r="M615">
        <v>578.099041345822</v>
      </c>
      <c r="N615">
        <v>460.1549390598417</v>
      </c>
    </row>
    <row r="616" spans="1:14">
      <c r="A616">
        <v>614</v>
      </c>
      <c r="B616">
        <v>17.95954092726084</v>
      </c>
      <c r="C616">
        <v>1734.418296071357</v>
      </c>
      <c r="D616">
        <v>0.4254523447714273</v>
      </c>
      <c r="E616">
        <v>193.1008504743823</v>
      </c>
      <c r="F616">
        <v>20.84881734337205</v>
      </c>
      <c r="G616">
        <v>40978.53931127254</v>
      </c>
      <c r="H616">
        <v>0.2467491262329266</v>
      </c>
      <c r="I616">
        <v>0.1600992077885661</v>
      </c>
      <c r="J616">
        <v>18.03089262608197</v>
      </c>
      <c r="K616">
        <v>2.925751139304625</v>
      </c>
      <c r="L616">
        <v>943.0235555997278</v>
      </c>
      <c r="M616">
        <v>578.0985621479003</v>
      </c>
      <c r="N616">
        <v>460.1533509633451</v>
      </c>
    </row>
    <row r="617" spans="1:14">
      <c r="A617">
        <v>615</v>
      </c>
      <c r="B617">
        <v>17.95972295211378</v>
      </c>
      <c r="C617">
        <v>1734.432079731864</v>
      </c>
      <c r="D617">
        <v>0.4254528408626219</v>
      </c>
      <c r="E617">
        <v>193.1022001951986</v>
      </c>
      <c r="F617">
        <v>20.84865913993578</v>
      </c>
      <c r="G617">
        <v>40978.56527108301</v>
      </c>
      <c r="H617">
        <v>0.2467494679735322</v>
      </c>
      <c r="I617">
        <v>0.1600992771058336</v>
      </c>
      <c r="J617">
        <v>18.0309092309216</v>
      </c>
      <c r="K617">
        <v>2.925751139304625</v>
      </c>
      <c r="L617">
        <v>943.0235555997278</v>
      </c>
      <c r="M617">
        <v>578.0979626162236</v>
      </c>
      <c r="N617">
        <v>460.1510500848606</v>
      </c>
    </row>
    <row r="618" spans="1:14">
      <c r="A618">
        <v>616</v>
      </c>
      <c r="B618">
        <v>17.95981350972538</v>
      </c>
      <c r="C618">
        <v>1734.438379132206</v>
      </c>
      <c r="D618">
        <v>0.425453032390652</v>
      </c>
      <c r="E618">
        <v>193.1028070097512</v>
      </c>
      <c r="F618">
        <v>20.84858629647458</v>
      </c>
      <c r="G618">
        <v>40978.57525419453</v>
      </c>
      <c r="H618">
        <v>0.2467496333344</v>
      </c>
      <c r="I618">
        <v>0.1600993106469798</v>
      </c>
      <c r="J618">
        <v>18.03091783316621</v>
      </c>
      <c r="K618">
        <v>2.925751139304625</v>
      </c>
      <c r="L618">
        <v>943.0235555997278</v>
      </c>
      <c r="M618">
        <v>578.0976725163493</v>
      </c>
      <c r="N618">
        <v>460.1500085014045</v>
      </c>
    </row>
    <row r="619" spans="1:14">
      <c r="A619">
        <v>617</v>
      </c>
      <c r="B619">
        <v>17.9595619072985</v>
      </c>
      <c r="C619">
        <v>1734.420812093655</v>
      </c>
      <c r="D619">
        <v>0.4254528471251662</v>
      </c>
      <c r="E619">
        <v>193.1011075711992</v>
      </c>
      <c r="F619">
        <v>20.84879560462523</v>
      </c>
      <c r="G619">
        <v>40978.56881518135</v>
      </c>
      <c r="H619">
        <v>0.2467490911669099</v>
      </c>
      <c r="I619">
        <v>0.1600992006759224</v>
      </c>
      <c r="J619">
        <v>18.0308950162635</v>
      </c>
      <c r="K619">
        <v>2.925751139304625</v>
      </c>
      <c r="L619">
        <v>943.0235555997278</v>
      </c>
      <c r="M619">
        <v>578.0986236659489</v>
      </c>
      <c r="N619">
        <v>460.1526714935035</v>
      </c>
    </row>
    <row r="620" spans="1:14">
      <c r="A620">
        <v>618</v>
      </c>
      <c r="B620">
        <v>17.95977181752353</v>
      </c>
      <c r="C620">
        <v>1734.434306736763</v>
      </c>
      <c r="D620">
        <v>0.4254526802876169</v>
      </c>
      <c r="E620">
        <v>193.1024446445165</v>
      </c>
      <c r="F620">
        <v>20.84863344842821</v>
      </c>
      <c r="G620">
        <v>40978.56901075084</v>
      </c>
      <c r="H620">
        <v>0.2467495780533837</v>
      </c>
      <c r="I620">
        <v>0.1600992994339948</v>
      </c>
      <c r="J620">
        <v>18.03090865765112</v>
      </c>
      <c r="K620">
        <v>2.925751139304625</v>
      </c>
      <c r="L620">
        <v>943.0235555997278</v>
      </c>
      <c r="M620">
        <v>578.0977694982413</v>
      </c>
      <c r="N620">
        <v>460.1507130692386</v>
      </c>
    </row>
    <row r="621" spans="1:14">
      <c r="A621">
        <v>619</v>
      </c>
      <c r="B621">
        <v>17.95961413560542</v>
      </c>
      <c r="C621">
        <v>1734.424139183091</v>
      </c>
      <c r="D621">
        <v>0.4254520954374856</v>
      </c>
      <c r="E621">
        <v>193.1014296778228</v>
      </c>
      <c r="F621">
        <v>20.84875274144315</v>
      </c>
      <c r="G621">
        <v>40978.55886092123</v>
      </c>
      <c r="H621">
        <v>0.2467493008877209</v>
      </c>
      <c r="I621">
        <v>0.1600992432148224</v>
      </c>
      <c r="J621">
        <v>18.03089877121255</v>
      </c>
      <c r="K621">
        <v>2.925751139304625</v>
      </c>
      <c r="L621">
        <v>943.0235555997278</v>
      </c>
      <c r="M621">
        <v>578.0982557425752</v>
      </c>
      <c r="N621">
        <v>460.1524633065448</v>
      </c>
    </row>
    <row r="622" spans="1:14">
      <c r="A622">
        <v>620</v>
      </c>
      <c r="B622">
        <v>17.95961635473857</v>
      </c>
      <c r="C622">
        <v>1734.424984434997</v>
      </c>
      <c r="D622">
        <v>0.4254521487382741</v>
      </c>
      <c r="E622">
        <v>193.1015266091855</v>
      </c>
      <c r="F622">
        <v>20.84873786799687</v>
      </c>
      <c r="G622">
        <v>40978.54251206352</v>
      </c>
      <c r="H622">
        <v>0.2467493343369046</v>
      </c>
      <c r="I622">
        <v>0.1600992499995185</v>
      </c>
      <c r="J622">
        <v>18.03089843197998</v>
      </c>
      <c r="K622">
        <v>2.925751139304625</v>
      </c>
      <c r="L622">
        <v>943.0235555997278</v>
      </c>
      <c r="M622">
        <v>578.0981970611001</v>
      </c>
      <c r="N622">
        <v>460.1524937178988</v>
      </c>
    </row>
    <row r="623" spans="1:14">
      <c r="A623">
        <v>621</v>
      </c>
      <c r="B623">
        <v>17.95938090602461</v>
      </c>
      <c r="C623">
        <v>1734.402845788096</v>
      </c>
      <c r="D623">
        <v>0.4254513682230656</v>
      </c>
      <c r="E623">
        <v>193.0994633167542</v>
      </c>
      <c r="F623">
        <v>20.84900504552863</v>
      </c>
      <c r="G623">
        <v>40978.54617331435</v>
      </c>
      <c r="H623">
        <v>0.2467488495470033</v>
      </c>
      <c r="I623">
        <v>0.1600991516667728</v>
      </c>
      <c r="J623">
        <v>18.03086011485601</v>
      </c>
      <c r="K623">
        <v>2.925751139304625</v>
      </c>
      <c r="L623">
        <v>943.0235555997278</v>
      </c>
      <c r="M623">
        <v>578.0990475521028</v>
      </c>
      <c r="N623">
        <v>460.1559677532024</v>
      </c>
    </row>
    <row r="624" spans="1:14">
      <c r="A624">
        <v>622</v>
      </c>
      <c r="B624">
        <v>17.95934895515831</v>
      </c>
      <c r="C624">
        <v>1734.399943373957</v>
      </c>
      <c r="D624">
        <v>0.4254515106297871</v>
      </c>
      <c r="E624">
        <v>193.0991671981219</v>
      </c>
      <c r="F624">
        <v>20.84903993178395</v>
      </c>
      <c r="G624">
        <v>40978.54616185885</v>
      </c>
      <c r="H624">
        <v>0.246748718135857</v>
      </c>
      <c r="I624">
        <v>0.1600991250119112</v>
      </c>
      <c r="J624">
        <v>18.03085786857116</v>
      </c>
      <c r="K624">
        <v>2.925751139304625</v>
      </c>
      <c r="L624">
        <v>943.0235555997278</v>
      </c>
      <c r="M624">
        <v>578.0992780936874</v>
      </c>
      <c r="N624">
        <v>460.156201176086</v>
      </c>
    </row>
    <row r="625" spans="1:14">
      <c r="A625">
        <v>623</v>
      </c>
      <c r="B625">
        <v>17.9594163438928</v>
      </c>
      <c r="C625">
        <v>1734.400441227909</v>
      </c>
      <c r="D625">
        <v>0.4254516856276437</v>
      </c>
      <c r="E625">
        <v>193.0992378833496</v>
      </c>
      <c r="F625">
        <v>20.84904106588616</v>
      </c>
      <c r="G625">
        <v>40978.57085538741</v>
      </c>
      <c r="H625">
        <v>0.2467487364485585</v>
      </c>
      <c r="I625">
        <v>0.1600991287263788</v>
      </c>
      <c r="J625">
        <v>18.03085551068272</v>
      </c>
      <c r="K625">
        <v>2.925751139304625</v>
      </c>
      <c r="L625">
        <v>943.0235555997278</v>
      </c>
      <c r="M625">
        <v>578.099245966727</v>
      </c>
      <c r="N625">
        <v>460.1555596774681</v>
      </c>
    </row>
    <row r="626" spans="1:14">
      <c r="A626">
        <v>624</v>
      </c>
      <c r="B626">
        <v>17.95937418007291</v>
      </c>
      <c r="C626">
        <v>1734.403481401117</v>
      </c>
      <c r="D626">
        <v>0.4254513463419625</v>
      </c>
      <c r="E626">
        <v>193.0995140814564</v>
      </c>
      <c r="F626">
        <v>20.84899861289454</v>
      </c>
      <c r="G626">
        <v>40978.55036354662</v>
      </c>
      <c r="H626">
        <v>0.2467489317494183</v>
      </c>
      <c r="I626">
        <v>0.1600991683403558</v>
      </c>
      <c r="J626">
        <v>18.0308623009689</v>
      </c>
      <c r="K626">
        <v>2.925751139304625</v>
      </c>
      <c r="L626">
        <v>943.0235555997278</v>
      </c>
      <c r="M626">
        <v>578.0989033401249</v>
      </c>
      <c r="N626">
        <v>460.1561431862635</v>
      </c>
    </row>
    <row r="627" spans="1:14">
      <c r="A627">
        <v>625</v>
      </c>
      <c r="B627">
        <v>17.95921882021369</v>
      </c>
      <c r="C627">
        <v>1734.380520666749</v>
      </c>
      <c r="D627">
        <v>0.4254512876064373</v>
      </c>
      <c r="E627">
        <v>193.097453272615</v>
      </c>
      <c r="F627">
        <v>20.84928191482672</v>
      </c>
      <c r="G627">
        <v>40978.5756536139</v>
      </c>
      <c r="H627">
        <v>0.2467482272503446</v>
      </c>
      <c r="I627">
        <v>0.1600990254429291</v>
      </c>
      <c r="J627">
        <v>18.03081373568961</v>
      </c>
      <c r="K627">
        <v>2.925751139304625</v>
      </c>
      <c r="L627">
        <v>943.0235555997278</v>
      </c>
      <c r="M627">
        <v>578.100139282166</v>
      </c>
      <c r="N627">
        <v>460.1586213851505</v>
      </c>
    </row>
    <row r="628" spans="1:14">
      <c r="A628">
        <v>626</v>
      </c>
      <c r="B628">
        <v>17.95913560412666</v>
      </c>
      <c r="C628">
        <v>1734.375178375987</v>
      </c>
      <c r="D628">
        <v>0.4254511816683865</v>
      </c>
      <c r="E628">
        <v>193.0969123699322</v>
      </c>
      <c r="F628">
        <v>20.84934458659201</v>
      </c>
      <c r="G628">
        <v>40978.57028046982</v>
      </c>
      <c r="H628">
        <v>0.2467481415753245</v>
      </c>
      <c r="I628">
        <v>0.1600990080650121</v>
      </c>
      <c r="J628">
        <v>18.0308091950174</v>
      </c>
      <c r="K628">
        <v>2.925751139304625</v>
      </c>
      <c r="L628">
        <v>943.0235555997278</v>
      </c>
      <c r="M628">
        <v>578.1002895870394</v>
      </c>
      <c r="N628">
        <v>460.1596125858395</v>
      </c>
    </row>
    <row r="629" spans="1:14">
      <c r="A629">
        <v>627</v>
      </c>
      <c r="B629">
        <v>17.95912931562997</v>
      </c>
      <c r="C629">
        <v>1734.371135310382</v>
      </c>
      <c r="D629">
        <v>0.4254514715673507</v>
      </c>
      <c r="E629">
        <v>193.0965668723941</v>
      </c>
      <c r="F629">
        <v>20.84939599638503</v>
      </c>
      <c r="G629">
        <v>40978.58001725602</v>
      </c>
      <c r="H629">
        <v>0.2467479812356584</v>
      </c>
      <c r="I629">
        <v>0.1600989755424817</v>
      </c>
      <c r="J629">
        <v>18.03079913356654</v>
      </c>
      <c r="K629">
        <v>2.925751139304625</v>
      </c>
      <c r="L629">
        <v>943.0235555997278</v>
      </c>
      <c r="M629">
        <v>578.1005708808598</v>
      </c>
      <c r="N629">
        <v>460.1599321978725</v>
      </c>
    </row>
    <row r="630" spans="1:14">
      <c r="A630">
        <v>628</v>
      </c>
      <c r="B630">
        <v>17.95916123275037</v>
      </c>
      <c r="C630">
        <v>1734.374455519143</v>
      </c>
      <c r="D630">
        <v>0.4254518268404788</v>
      </c>
      <c r="E630">
        <v>193.0968844861772</v>
      </c>
      <c r="F630">
        <v>20.84935330073367</v>
      </c>
      <c r="G630">
        <v>40978.57036545633</v>
      </c>
      <c r="H630">
        <v>0.2467480202270266</v>
      </c>
      <c r="I630">
        <v>0.1600989834513029</v>
      </c>
      <c r="J630">
        <v>18.03080405777775</v>
      </c>
      <c r="K630">
        <v>2.925751139304625</v>
      </c>
      <c r="L630">
        <v>943.0235555997278</v>
      </c>
      <c r="M630">
        <v>578.100502475856</v>
      </c>
      <c r="N630">
        <v>460.1593137300721</v>
      </c>
    </row>
    <row r="631" spans="1:14">
      <c r="A631">
        <v>629</v>
      </c>
      <c r="B631">
        <v>17.95918291229809</v>
      </c>
      <c r="C631">
        <v>1734.378501411643</v>
      </c>
      <c r="D631">
        <v>0.4254502146545947</v>
      </c>
      <c r="E631">
        <v>193.0972633883817</v>
      </c>
      <c r="F631">
        <v>20.84930876225445</v>
      </c>
      <c r="G631">
        <v>40978.58458077892</v>
      </c>
      <c r="H631">
        <v>0.2467482639615544</v>
      </c>
      <c r="I631">
        <v>0.1600990328892591</v>
      </c>
      <c r="J631">
        <v>18.03081035548755</v>
      </c>
      <c r="K631">
        <v>2.925751139304625</v>
      </c>
      <c r="L631">
        <v>943.0235555997278</v>
      </c>
      <c r="M631">
        <v>578.1000748774945</v>
      </c>
      <c r="N631">
        <v>460.159376058952</v>
      </c>
    </row>
    <row r="632" spans="1:14">
      <c r="A632">
        <v>630</v>
      </c>
      <c r="B632">
        <v>17.95913021481092</v>
      </c>
      <c r="C632">
        <v>1734.370439574826</v>
      </c>
      <c r="D632">
        <v>0.4254512784761073</v>
      </c>
      <c r="E632">
        <v>193.0964924990221</v>
      </c>
      <c r="F632">
        <v>20.849402866054</v>
      </c>
      <c r="G632">
        <v>40978.57483502533</v>
      </c>
      <c r="H632">
        <v>0.2467479726934379</v>
      </c>
      <c r="I632">
        <v>0.160098973809819</v>
      </c>
      <c r="J632">
        <v>18.03079866309642</v>
      </c>
      <c r="K632">
        <v>2.925751139304625</v>
      </c>
      <c r="L632">
        <v>943.0235555997278</v>
      </c>
      <c r="M632">
        <v>578.1005858670155</v>
      </c>
      <c r="N632">
        <v>460.1599554649214</v>
      </c>
    </row>
    <row r="633" spans="1:14">
      <c r="A633">
        <v>631</v>
      </c>
      <c r="B633">
        <v>17.95913208679434</v>
      </c>
      <c r="C633">
        <v>1734.368339630723</v>
      </c>
      <c r="D633">
        <v>0.4254521168881676</v>
      </c>
      <c r="E633">
        <v>193.0963659651089</v>
      </c>
      <c r="F633">
        <v>20.84942741916765</v>
      </c>
      <c r="G633">
        <v>40978.57243815005</v>
      </c>
      <c r="H633">
        <v>0.2467477810040577</v>
      </c>
      <c r="I633">
        <v>0.1600989349284825</v>
      </c>
      <c r="J633">
        <v>18.03078826331404</v>
      </c>
      <c r="K633">
        <v>2.925751139304625</v>
      </c>
      <c r="L633">
        <v>943.0235555997278</v>
      </c>
      <c r="M633">
        <v>578.1009221600067</v>
      </c>
      <c r="N633">
        <v>460.1598902582614</v>
      </c>
    </row>
    <row r="634" spans="1:14">
      <c r="A634">
        <v>632</v>
      </c>
      <c r="B634">
        <v>17.95915797466189</v>
      </c>
      <c r="C634">
        <v>1734.368524067149</v>
      </c>
      <c r="D634">
        <v>0.4254517165032519</v>
      </c>
      <c r="E634">
        <v>193.0964008634221</v>
      </c>
      <c r="F634">
        <v>20.84942821033474</v>
      </c>
      <c r="G634">
        <v>40978.5828732884</v>
      </c>
      <c r="H634">
        <v>0.2467477136581633</v>
      </c>
      <c r="I634">
        <v>0.1600989212683755</v>
      </c>
      <c r="J634">
        <v>18.03078611002543</v>
      </c>
      <c r="K634">
        <v>2.925751139304625</v>
      </c>
      <c r="L634">
        <v>943.0235555997278</v>
      </c>
      <c r="M634">
        <v>578.1010403093392</v>
      </c>
      <c r="N634">
        <v>460.1595429139775</v>
      </c>
    </row>
    <row r="635" spans="1:14">
      <c r="A635">
        <v>633</v>
      </c>
      <c r="B635">
        <v>17.95910588735016</v>
      </c>
      <c r="C635">
        <v>1734.37208945723</v>
      </c>
      <c r="D635">
        <v>0.4254523309036837</v>
      </c>
      <c r="E635">
        <v>193.0966608417192</v>
      </c>
      <c r="F635">
        <v>20.84938183439311</v>
      </c>
      <c r="G635">
        <v>40978.57067969988</v>
      </c>
      <c r="H635">
        <v>0.2467477717348156</v>
      </c>
      <c r="I635">
        <v>0.1600989330483553</v>
      </c>
      <c r="J635">
        <v>18.03080148306226</v>
      </c>
      <c r="K635">
        <v>2.925751139304625</v>
      </c>
      <c r="L635">
        <v>943.0235555997278</v>
      </c>
      <c r="M635">
        <v>578.1009384216441</v>
      </c>
      <c r="N635">
        <v>460.1595144315258</v>
      </c>
    </row>
    <row r="636" spans="1:14">
      <c r="A636">
        <v>634</v>
      </c>
      <c r="B636">
        <v>17.95908956523018</v>
      </c>
      <c r="C636">
        <v>1734.370906984603</v>
      </c>
      <c r="D636">
        <v>0.4254525981984313</v>
      </c>
      <c r="E636">
        <v>193.0965270979385</v>
      </c>
      <c r="F636">
        <v>20.84939720709149</v>
      </c>
      <c r="G636">
        <v>40978.57469597492</v>
      </c>
      <c r="H636">
        <v>0.2467476670528124</v>
      </c>
      <c r="I636">
        <v>0.160098911815179</v>
      </c>
      <c r="J636">
        <v>18.03080209100344</v>
      </c>
      <c r="K636">
        <v>2.925751139304625</v>
      </c>
      <c r="L636">
        <v>943.0235555997278</v>
      </c>
      <c r="M636">
        <v>578.101122072203</v>
      </c>
      <c r="N636">
        <v>460.1594485000818</v>
      </c>
    </row>
    <row r="637" spans="1:14">
      <c r="A637">
        <v>635</v>
      </c>
      <c r="B637">
        <v>17.95906636353659</v>
      </c>
      <c r="C637">
        <v>1734.369923645083</v>
      </c>
      <c r="D637">
        <v>0.4254522142215967</v>
      </c>
      <c r="E637">
        <v>193.0964526763966</v>
      </c>
      <c r="F637">
        <v>20.84940639912153</v>
      </c>
      <c r="G637">
        <v>40978.56557666336</v>
      </c>
      <c r="H637">
        <v>0.2467478767731648</v>
      </c>
      <c r="I637">
        <v>0.1600989543538173</v>
      </c>
      <c r="J637">
        <v>18.03079853370219</v>
      </c>
      <c r="K637">
        <v>2.925751139304625</v>
      </c>
      <c r="L637">
        <v>943.0235555997278</v>
      </c>
      <c r="M637">
        <v>578.1007541460574</v>
      </c>
      <c r="N637">
        <v>460.1604074131897</v>
      </c>
    </row>
    <row r="638" spans="1:14">
      <c r="A638">
        <v>636</v>
      </c>
      <c r="B638">
        <v>17.95907339504457</v>
      </c>
      <c r="C638">
        <v>1734.373669758901</v>
      </c>
      <c r="D638">
        <v>0.4254522116292161</v>
      </c>
      <c r="E638">
        <v>193.0967813039473</v>
      </c>
      <c r="F638">
        <v>20.8493602532663</v>
      </c>
      <c r="G638">
        <v>40978.56171684956</v>
      </c>
      <c r="H638">
        <v>0.2467479852511484</v>
      </c>
      <c r="I638">
        <v>0.1600989763569642</v>
      </c>
      <c r="J638">
        <v>18.03080750972584</v>
      </c>
      <c r="K638">
        <v>2.925751139304625</v>
      </c>
      <c r="L638">
        <v>943.0235555997278</v>
      </c>
      <c r="M638">
        <v>578.1005638362326</v>
      </c>
      <c r="N638">
        <v>460.1600950242022</v>
      </c>
    </row>
    <row r="639" spans="1:14">
      <c r="A639">
        <v>637</v>
      </c>
      <c r="B639">
        <v>17.95882983085761</v>
      </c>
      <c r="C639">
        <v>1734.347448866482</v>
      </c>
      <c r="D639">
        <v>0.425451853988038</v>
      </c>
      <c r="E639">
        <v>193.0943311013937</v>
      </c>
      <c r="F639">
        <v>20.84966926914457</v>
      </c>
      <c r="G639">
        <v>40978.54022098549</v>
      </c>
      <c r="H639">
        <v>0.2467473900238092</v>
      </c>
      <c r="I639">
        <v>0.1600988556240253</v>
      </c>
      <c r="J639">
        <v>18.03076278869114</v>
      </c>
      <c r="K639">
        <v>2.925751139304625</v>
      </c>
      <c r="L639">
        <v>943.0235555997278</v>
      </c>
      <c r="M639">
        <v>578.1016080831324</v>
      </c>
      <c r="N639">
        <v>460.1639461915607</v>
      </c>
    </row>
    <row r="640" spans="1:14">
      <c r="A640">
        <v>638</v>
      </c>
      <c r="B640">
        <v>17.95897266024441</v>
      </c>
      <c r="C640">
        <v>1734.363374393293</v>
      </c>
      <c r="D640">
        <v>0.4254521838596307</v>
      </c>
      <c r="E640">
        <v>193.0958182969041</v>
      </c>
      <c r="F640">
        <v>20.8494851232858</v>
      </c>
      <c r="G640">
        <v>40978.56555325335</v>
      </c>
      <c r="H640">
        <v>0.2467476656436875</v>
      </c>
      <c r="I640">
        <v>0.1600989115293592</v>
      </c>
      <c r="J640">
        <v>18.03079015685058</v>
      </c>
      <c r="K640">
        <v>2.925751139304625</v>
      </c>
      <c r="L640">
        <v>943.0235555997278</v>
      </c>
      <c r="M640">
        <v>578.1011245443261</v>
      </c>
      <c r="N640">
        <v>460.1613733934676</v>
      </c>
    </row>
    <row r="641" spans="1:14">
      <c r="A641">
        <v>639</v>
      </c>
      <c r="B641">
        <v>17.95905712288833</v>
      </c>
      <c r="C641">
        <v>1734.365209416953</v>
      </c>
      <c r="D641">
        <v>0.4254526199381766</v>
      </c>
      <c r="E641">
        <v>193.0960572613511</v>
      </c>
      <c r="F641">
        <v>20.84947233511765</v>
      </c>
      <c r="G641">
        <v>40978.5977131425</v>
      </c>
      <c r="H641">
        <v>0.246747681240989</v>
      </c>
      <c r="I641">
        <v>0.1600989146930377</v>
      </c>
      <c r="J641">
        <v>18.03078599543734</v>
      </c>
      <c r="K641">
        <v>2.925751139304625</v>
      </c>
      <c r="L641">
        <v>943.0235555997278</v>
      </c>
      <c r="M641">
        <v>578.1010971809396</v>
      </c>
      <c r="N641">
        <v>460.1606753145716</v>
      </c>
    </row>
    <row r="642" spans="1:14">
      <c r="A642">
        <v>640</v>
      </c>
      <c r="B642">
        <v>17.9590128451603</v>
      </c>
      <c r="C642">
        <v>1734.363313199007</v>
      </c>
      <c r="D642">
        <v>0.4254528104120478</v>
      </c>
      <c r="E642">
        <v>193.0958449970324</v>
      </c>
      <c r="F642">
        <v>20.84949413086453</v>
      </c>
      <c r="G642">
        <v>40978.59424634282</v>
      </c>
      <c r="H642">
        <v>0.2467475783151963</v>
      </c>
      <c r="I642">
        <v>0.1600988938160877</v>
      </c>
      <c r="J642">
        <v>18.03078699359883</v>
      </c>
      <c r="K642">
        <v>2.925751139304625</v>
      </c>
      <c r="L642">
        <v>943.0235555997278</v>
      </c>
      <c r="M642">
        <v>578.1012777505728</v>
      </c>
      <c r="N642">
        <v>460.160953648934</v>
      </c>
    </row>
    <row r="643" spans="1:14">
      <c r="A643">
        <v>641</v>
      </c>
      <c r="B643">
        <v>17.95909226797887</v>
      </c>
      <c r="C643">
        <v>1734.365443642492</v>
      </c>
      <c r="D643">
        <v>0.4254536270124588</v>
      </c>
      <c r="E643">
        <v>193.0961176226187</v>
      </c>
      <c r="F643">
        <v>20.84947383538137</v>
      </c>
      <c r="G643">
        <v>40978.61268411141</v>
      </c>
      <c r="H643">
        <v>0.2467475877325418</v>
      </c>
      <c r="I643">
        <v>0.1600988957262544</v>
      </c>
      <c r="J643">
        <v>18.03078275731841</v>
      </c>
      <c r="K643">
        <v>2.925751139304625</v>
      </c>
      <c r="L643">
        <v>943.0235555997278</v>
      </c>
      <c r="M643">
        <v>578.1012612290857</v>
      </c>
      <c r="N643">
        <v>460.1602024841881</v>
      </c>
    </row>
    <row r="644" spans="1:14">
      <c r="A644">
        <v>642</v>
      </c>
      <c r="B644">
        <v>17.95907964479911</v>
      </c>
      <c r="C644">
        <v>1734.366721805949</v>
      </c>
      <c r="D644">
        <v>0.4254535206779742</v>
      </c>
      <c r="E644">
        <v>193.0962522731846</v>
      </c>
      <c r="F644">
        <v>20.8494527263984</v>
      </c>
      <c r="G644">
        <v>40978.59276074731</v>
      </c>
      <c r="H644">
        <v>0.2467476542986768</v>
      </c>
      <c r="I644">
        <v>0.1600989092281941</v>
      </c>
      <c r="J644">
        <v>18.03078360879142</v>
      </c>
      <c r="K644">
        <v>2.925751139304625</v>
      </c>
      <c r="L644">
        <v>943.0235555997278</v>
      </c>
      <c r="M644">
        <v>578.1011444476351</v>
      </c>
      <c r="N644">
        <v>460.1604153356668</v>
      </c>
    </row>
    <row r="645" spans="1:14">
      <c r="A645">
        <v>643</v>
      </c>
      <c r="B645">
        <v>17.95910438533889</v>
      </c>
      <c r="C645">
        <v>1734.362498719833</v>
      </c>
      <c r="D645">
        <v>0.4254540200954654</v>
      </c>
      <c r="E645">
        <v>193.0958832295866</v>
      </c>
      <c r="F645">
        <v>20.84950858221158</v>
      </c>
      <c r="G645">
        <v>40978.61041113409</v>
      </c>
      <c r="H645">
        <v>0.2467474742344394</v>
      </c>
      <c r="I645">
        <v>0.1600988727048765</v>
      </c>
      <c r="J645">
        <v>18.03077325751824</v>
      </c>
      <c r="K645">
        <v>2.925751139304625</v>
      </c>
      <c r="L645">
        <v>943.0235555997278</v>
      </c>
      <c r="M645">
        <v>578.1014603465669</v>
      </c>
      <c r="N645">
        <v>460.1602322592859</v>
      </c>
    </row>
    <row r="646" spans="1:14">
      <c r="A646">
        <v>644</v>
      </c>
      <c r="B646">
        <v>17.95898720905255</v>
      </c>
      <c r="C646">
        <v>1734.351800885228</v>
      </c>
      <c r="D646">
        <v>0.4254536591411324</v>
      </c>
      <c r="E646">
        <v>193.0948948119182</v>
      </c>
      <c r="F646">
        <v>20.84963535783067</v>
      </c>
      <c r="G646">
        <v>40978.60406899183</v>
      </c>
      <c r="H646">
        <v>0.2467472462045862</v>
      </c>
      <c r="I646">
        <v>0.1600988264524828</v>
      </c>
      <c r="J646">
        <v>18.0307538907206</v>
      </c>
      <c r="K646">
        <v>2.925751139304625</v>
      </c>
      <c r="L646">
        <v>943.0235555997278</v>
      </c>
      <c r="M646">
        <v>578.1018603953964</v>
      </c>
      <c r="N646">
        <v>460.1619885462906</v>
      </c>
    </row>
    <row r="647" spans="1:14">
      <c r="A647">
        <v>645</v>
      </c>
      <c r="B647">
        <v>17.95907159087758</v>
      </c>
      <c r="C647">
        <v>1734.357966627367</v>
      </c>
      <c r="D647">
        <v>0.4254545463796796</v>
      </c>
      <c r="E647">
        <v>193.095435887005</v>
      </c>
      <c r="F647">
        <v>20.84956572391792</v>
      </c>
      <c r="G647">
        <v>40978.61963567982</v>
      </c>
      <c r="H647">
        <v>0.2467472131310391</v>
      </c>
      <c r="I647">
        <v>0.1600988197440184</v>
      </c>
      <c r="J647">
        <v>18.03076825931888</v>
      </c>
      <c r="K647">
        <v>2.925751139304625</v>
      </c>
      <c r="L647">
        <v>943.0235555997278</v>
      </c>
      <c r="M647">
        <v>578.1019184187001</v>
      </c>
      <c r="N647">
        <v>460.1603532589073</v>
      </c>
    </row>
    <row r="648" spans="1:14">
      <c r="A648">
        <v>646</v>
      </c>
      <c r="B648">
        <v>17.95904686088143</v>
      </c>
      <c r="C648">
        <v>1734.355828381075</v>
      </c>
      <c r="D648">
        <v>0.4254539766035304</v>
      </c>
      <c r="E648">
        <v>193.0952774777084</v>
      </c>
      <c r="F648">
        <v>20.8495924723745</v>
      </c>
      <c r="G648">
        <v>40978.62325534972</v>
      </c>
      <c r="H648">
        <v>0.2467473400522543</v>
      </c>
      <c r="I648">
        <v>0.1600988454880539</v>
      </c>
      <c r="J648">
        <v>18.03076009463231</v>
      </c>
      <c r="K648">
        <v>2.925751139304625</v>
      </c>
      <c r="L648">
        <v>943.0235555997278</v>
      </c>
      <c r="M648">
        <v>578.1016957517478</v>
      </c>
      <c r="N648">
        <v>460.1612265754947</v>
      </c>
    </row>
    <row r="649" spans="1:14">
      <c r="A649">
        <v>647</v>
      </c>
      <c r="B649">
        <v>17.95927296571479</v>
      </c>
      <c r="C649">
        <v>1734.384487324071</v>
      </c>
      <c r="D649">
        <v>0.42545429792332</v>
      </c>
      <c r="E649">
        <v>193.0978874861317</v>
      </c>
      <c r="F649">
        <v>20.84924053808433</v>
      </c>
      <c r="G649">
        <v>40978.5975311672</v>
      </c>
      <c r="H649">
        <v>0.2467481282140418</v>
      </c>
      <c r="I649">
        <v>0.160099005354873</v>
      </c>
      <c r="J649">
        <v>18.0308166071376</v>
      </c>
      <c r="K649">
        <v>2.925751139304625</v>
      </c>
      <c r="L649">
        <v>943.0235555997278</v>
      </c>
      <c r="M649">
        <v>578.1003130275546</v>
      </c>
      <c r="N649">
        <v>460.157718042489</v>
      </c>
    </row>
    <row r="650" spans="1:14">
      <c r="A650">
        <v>648</v>
      </c>
      <c r="B650">
        <v>17.95902386414993</v>
      </c>
      <c r="C650">
        <v>1734.355649354157</v>
      </c>
      <c r="D650">
        <v>0.4254540550877466</v>
      </c>
      <c r="E650">
        <v>193.0952192123289</v>
      </c>
      <c r="F650">
        <v>20.84959077246422</v>
      </c>
      <c r="G650">
        <v>40978.60989357519</v>
      </c>
      <c r="H650">
        <v>0.2467473203092071</v>
      </c>
      <c r="I650">
        <v>0.1600988414834769</v>
      </c>
      <c r="J650">
        <v>18.0307643778118</v>
      </c>
      <c r="K650">
        <v>2.925751139304625</v>
      </c>
      <c r="L650">
        <v>943.0235555997278</v>
      </c>
      <c r="M650">
        <v>578.101730388373</v>
      </c>
      <c r="N650">
        <v>460.1613044048763</v>
      </c>
    </row>
    <row r="651" spans="1:14">
      <c r="A651">
        <v>649</v>
      </c>
      <c r="B651">
        <v>17.95911199884449</v>
      </c>
      <c r="C651">
        <v>1734.366330412201</v>
      </c>
      <c r="D651">
        <v>0.4254541716237806</v>
      </c>
      <c r="E651">
        <v>193.0962119155367</v>
      </c>
      <c r="F651">
        <v>20.84946175401266</v>
      </c>
      <c r="G651">
        <v>40978.60775443685</v>
      </c>
      <c r="H651">
        <v>0.2467476098831471</v>
      </c>
      <c r="I651">
        <v>0.1600989002191714</v>
      </c>
      <c r="J651">
        <v>18.03078306999047</v>
      </c>
      <c r="K651">
        <v>2.925751139304625</v>
      </c>
      <c r="L651">
        <v>943.0235555997278</v>
      </c>
      <c r="M651">
        <v>578.1012223687821</v>
      </c>
      <c r="N651">
        <v>460.1598812064329</v>
      </c>
    </row>
    <row r="652" spans="1:14">
      <c r="A652">
        <v>650</v>
      </c>
      <c r="B652">
        <v>17.95907913757488</v>
      </c>
      <c r="C652">
        <v>1734.358696905084</v>
      </c>
      <c r="D652">
        <v>0.4254544387759314</v>
      </c>
      <c r="E652">
        <v>193.0955191075442</v>
      </c>
      <c r="F652">
        <v>20.84955317781882</v>
      </c>
      <c r="G652">
        <v>40978.6065687541</v>
      </c>
      <c r="H652">
        <v>0.2467473444376107</v>
      </c>
      <c r="I652">
        <v>0.1600988463775568</v>
      </c>
      <c r="J652">
        <v>18.03076777448968</v>
      </c>
      <c r="K652">
        <v>2.925751139304625</v>
      </c>
      <c r="L652">
        <v>943.0235555997278</v>
      </c>
      <c r="M652">
        <v>578.1016880582071</v>
      </c>
      <c r="N652">
        <v>460.1605333645433</v>
      </c>
    </row>
    <row r="653" spans="1:14">
      <c r="A653">
        <v>651</v>
      </c>
      <c r="B653">
        <v>17.95918985050726</v>
      </c>
      <c r="C653">
        <v>1734.36929668545</v>
      </c>
      <c r="D653">
        <v>0.4254534020447143</v>
      </c>
      <c r="E653">
        <v>193.0965280883588</v>
      </c>
      <c r="F653">
        <v>20.84942596539403</v>
      </c>
      <c r="G653">
        <v>40978.60730347552</v>
      </c>
      <c r="H653">
        <v>0.2467476707060425</v>
      </c>
      <c r="I653">
        <v>0.1600989125561819</v>
      </c>
      <c r="J653">
        <v>18.03078320156925</v>
      </c>
      <c r="K653">
        <v>2.925751139304625</v>
      </c>
      <c r="L653">
        <v>943.0235555997278</v>
      </c>
      <c r="M653">
        <v>578.1011156630987</v>
      </c>
      <c r="N653">
        <v>460.159214221843</v>
      </c>
    </row>
    <row r="654" spans="1:14">
      <c r="A654">
        <v>652</v>
      </c>
      <c r="B654">
        <v>17.95910941364125</v>
      </c>
      <c r="C654">
        <v>1734.361475686414</v>
      </c>
      <c r="D654">
        <v>0.4254543840223585</v>
      </c>
      <c r="E654">
        <v>193.095818711416</v>
      </c>
      <c r="F654">
        <v>20.84951946844049</v>
      </c>
      <c r="G654">
        <v>40978.60551295803</v>
      </c>
      <c r="H654">
        <v>0.2467473783157387</v>
      </c>
      <c r="I654">
        <v>0.1600988532492207</v>
      </c>
      <c r="J654">
        <v>18.03076837007125</v>
      </c>
      <c r="K654">
        <v>2.925751139304625</v>
      </c>
      <c r="L654">
        <v>943.0235555997278</v>
      </c>
      <c r="M654">
        <v>578.1016286234218</v>
      </c>
      <c r="N654">
        <v>460.1601408092259</v>
      </c>
    </row>
    <row r="655" spans="1:14">
      <c r="A655">
        <v>653</v>
      </c>
      <c r="B655">
        <v>17.95919409984237</v>
      </c>
      <c r="C655">
        <v>1734.371441022588</v>
      </c>
      <c r="D655">
        <v>0.4254547895440822</v>
      </c>
      <c r="E655">
        <v>193.0967354726845</v>
      </c>
      <c r="F655">
        <v>20.84939644612646</v>
      </c>
      <c r="G655">
        <v>40978.59432512308</v>
      </c>
      <c r="H655">
        <v>0.2467476112969141</v>
      </c>
      <c r="I655">
        <v>0.1600989005059328</v>
      </c>
      <c r="J655">
        <v>18.03078682366489</v>
      </c>
      <c r="K655">
        <v>2.925751139304625</v>
      </c>
      <c r="L655">
        <v>943.0235555997278</v>
      </c>
      <c r="M655">
        <v>578.1012198885161</v>
      </c>
      <c r="N655">
        <v>460.1586529481917</v>
      </c>
    </row>
    <row r="656" spans="1:14">
      <c r="A656">
        <v>654</v>
      </c>
      <c r="B656">
        <v>17.95909637949052</v>
      </c>
      <c r="C656">
        <v>1734.364418690877</v>
      </c>
      <c r="D656">
        <v>0.4254540479390921</v>
      </c>
      <c r="E656">
        <v>193.0960382672412</v>
      </c>
      <c r="F656">
        <v>20.84948584511465</v>
      </c>
      <c r="G656">
        <v>40978.61160321578</v>
      </c>
      <c r="H656">
        <v>0.2467474561857184</v>
      </c>
      <c r="I656">
        <v>0.1600988690439664</v>
      </c>
      <c r="J656">
        <v>18.030779468742</v>
      </c>
      <c r="K656">
        <v>2.925751139304625</v>
      </c>
      <c r="L656">
        <v>943.0235555997278</v>
      </c>
      <c r="M656">
        <v>578.1014920106866</v>
      </c>
      <c r="N656">
        <v>460.1599744376966</v>
      </c>
    </row>
    <row r="657" spans="1:14">
      <c r="A657">
        <v>655</v>
      </c>
      <c r="B657">
        <v>17.95925475983217</v>
      </c>
      <c r="C657">
        <v>1734.369425764801</v>
      </c>
      <c r="D657">
        <v>0.4254533915310189</v>
      </c>
      <c r="E657">
        <v>193.0965960802185</v>
      </c>
      <c r="F657">
        <v>20.84943486515285</v>
      </c>
      <c r="G657">
        <v>40978.64355687548</v>
      </c>
      <c r="H657">
        <v>0.2467475141788282</v>
      </c>
      <c r="I657">
        <v>0.1600988808069924</v>
      </c>
      <c r="J657">
        <v>18.03077664200471</v>
      </c>
      <c r="K657">
        <v>2.925751139304625</v>
      </c>
      <c r="L657">
        <v>943.0235555997278</v>
      </c>
      <c r="M657">
        <v>578.1013902693767</v>
      </c>
      <c r="N657">
        <v>460.1584301732871</v>
      </c>
    </row>
    <row r="658" spans="1:14">
      <c r="A658">
        <v>656</v>
      </c>
      <c r="B658">
        <v>17.95910568500602</v>
      </c>
      <c r="C658">
        <v>1734.362290412489</v>
      </c>
      <c r="D658">
        <v>0.4254537328671649</v>
      </c>
      <c r="E658">
        <v>193.0958851494988</v>
      </c>
      <c r="F658">
        <v>20.84950946306069</v>
      </c>
      <c r="G658">
        <v>40978.60478034553</v>
      </c>
      <c r="H658">
        <v>0.2467475475146357</v>
      </c>
      <c r="I658">
        <v>0.160098887568658</v>
      </c>
      <c r="J658">
        <v>18.03077050046871</v>
      </c>
      <c r="K658">
        <v>2.925751139304625</v>
      </c>
      <c r="L658">
        <v>943.0235555997278</v>
      </c>
      <c r="M658">
        <v>578.1013317860909</v>
      </c>
      <c r="N658">
        <v>460.1605153524715</v>
      </c>
    </row>
    <row r="659" spans="1:14">
      <c r="A659">
        <v>657</v>
      </c>
      <c r="B659">
        <v>17.95896629523108</v>
      </c>
      <c r="C659">
        <v>1734.347656147319</v>
      </c>
      <c r="D659">
        <v>0.425453989813991</v>
      </c>
      <c r="E659">
        <v>193.0944870063827</v>
      </c>
      <c r="F659">
        <v>20.8496837769518</v>
      </c>
      <c r="G659">
        <v>40978.59918762216</v>
      </c>
      <c r="H659">
        <v>0.2467471349212474</v>
      </c>
      <c r="I659">
        <v>0.1600988038803577</v>
      </c>
      <c r="J659">
        <v>18.03074914462327</v>
      </c>
      <c r="K659">
        <v>2.925751139304625</v>
      </c>
      <c r="L659">
        <v>943.0235555997278</v>
      </c>
      <c r="M659">
        <v>578.102055627819</v>
      </c>
      <c r="N659">
        <v>460.1624025712944</v>
      </c>
    </row>
    <row r="660" spans="1:14">
      <c r="A660">
        <v>658</v>
      </c>
      <c r="B660">
        <v>17.95908580253048</v>
      </c>
      <c r="C660">
        <v>1734.361949079036</v>
      </c>
      <c r="D660">
        <v>0.4254539619711061</v>
      </c>
      <c r="E660">
        <v>193.0958260163059</v>
      </c>
      <c r="F660">
        <v>20.84951430608898</v>
      </c>
      <c r="G660">
        <v>40978.60734620337</v>
      </c>
      <c r="H660">
        <v>0.2467475413761664</v>
      </c>
      <c r="I660">
        <v>0.1600988863235621</v>
      </c>
      <c r="J660">
        <v>18.03077304967573</v>
      </c>
      <c r="K660">
        <v>2.925751139304625</v>
      </c>
      <c r="L660">
        <v>943.0235555997278</v>
      </c>
      <c r="M660">
        <v>578.1013425552258</v>
      </c>
      <c r="N660">
        <v>460.1606308220821</v>
      </c>
    </row>
    <row r="661" spans="1:14">
      <c r="A661">
        <v>659</v>
      </c>
      <c r="B661">
        <v>17.95928616850772</v>
      </c>
      <c r="C661">
        <v>1734.382495359753</v>
      </c>
      <c r="D661">
        <v>0.4254544524055023</v>
      </c>
      <c r="E661">
        <v>193.0977394415083</v>
      </c>
      <c r="F661">
        <v>20.84927216919016</v>
      </c>
      <c r="G661">
        <v>40978.62419015329</v>
      </c>
      <c r="H661">
        <v>0.2467479199054679</v>
      </c>
      <c r="I661">
        <v>0.1600989631025632</v>
      </c>
      <c r="J661">
        <v>18.03080905632173</v>
      </c>
      <c r="K661">
        <v>2.925751139304625</v>
      </c>
      <c r="L661">
        <v>943.0235555997278</v>
      </c>
      <c r="M661">
        <v>578.100678476299</v>
      </c>
      <c r="N661">
        <v>460.1573066368794</v>
      </c>
    </row>
    <row r="662" spans="1:14">
      <c r="A662">
        <v>660</v>
      </c>
      <c r="B662">
        <v>17.95922116876754</v>
      </c>
      <c r="C662">
        <v>1734.370739505281</v>
      </c>
      <c r="D662">
        <v>0.4254541072849543</v>
      </c>
      <c r="E662">
        <v>193.0966802468248</v>
      </c>
      <c r="F662">
        <v>20.84941033819177</v>
      </c>
      <c r="G662">
        <v>40978.61326068134</v>
      </c>
      <c r="H662">
        <v>0.2467477201166065</v>
      </c>
      <c r="I662">
        <v>0.160098922578374</v>
      </c>
      <c r="J662">
        <v>18.030783993712</v>
      </c>
      <c r="K662">
        <v>2.925751139304625</v>
      </c>
      <c r="L662">
        <v>943.0235555997278</v>
      </c>
      <c r="M662">
        <v>578.1010289788653</v>
      </c>
      <c r="N662">
        <v>460.1589641279508</v>
      </c>
    </row>
    <row r="663" spans="1:14">
      <c r="A663">
        <v>661</v>
      </c>
      <c r="B663">
        <v>17.95907829147074</v>
      </c>
      <c r="C663">
        <v>1734.361475173129</v>
      </c>
      <c r="D663">
        <v>0.4254540901968826</v>
      </c>
      <c r="E663">
        <v>193.0957668834759</v>
      </c>
      <c r="F663">
        <v>20.84951990931491</v>
      </c>
      <c r="G663">
        <v>40978.60702082576</v>
      </c>
      <c r="H663">
        <v>0.2467474231073251</v>
      </c>
      <c r="I663">
        <v>0.1600988623345151</v>
      </c>
      <c r="J663">
        <v>18.03077396483581</v>
      </c>
      <c r="K663">
        <v>2.925751139304625</v>
      </c>
      <c r="L663">
        <v>943.0235555997278</v>
      </c>
      <c r="M663">
        <v>578.1015500424097</v>
      </c>
      <c r="N663">
        <v>460.1604051154582</v>
      </c>
    </row>
    <row r="664" spans="1:14">
      <c r="A664">
        <v>662</v>
      </c>
      <c r="B664">
        <v>17.95908916044357</v>
      </c>
      <c r="C664">
        <v>1734.363358273396</v>
      </c>
      <c r="D664">
        <v>0.4254537929226476</v>
      </c>
      <c r="E664">
        <v>193.0959400139641</v>
      </c>
      <c r="F664">
        <v>20.84949428658866</v>
      </c>
      <c r="G664">
        <v>40978.59666606371</v>
      </c>
      <c r="H664">
        <v>0.2467475182184051</v>
      </c>
      <c r="I664">
        <v>0.1600988816263596</v>
      </c>
      <c r="J664">
        <v>18.03077713701017</v>
      </c>
      <c r="K664">
        <v>2.925751139304625</v>
      </c>
      <c r="L664">
        <v>943.0235555997278</v>
      </c>
      <c r="M664">
        <v>578.101383182471</v>
      </c>
      <c r="N664">
        <v>460.1602866894887</v>
      </c>
    </row>
    <row r="665" spans="1:14">
      <c r="A665">
        <v>663</v>
      </c>
      <c r="B665">
        <v>17.95909046197169</v>
      </c>
      <c r="C665">
        <v>1734.362608973692</v>
      </c>
      <c r="D665">
        <v>0.4254537949234244</v>
      </c>
      <c r="E665">
        <v>193.0958581516202</v>
      </c>
      <c r="F665">
        <v>20.84950575738441</v>
      </c>
      <c r="G665">
        <v>40978.60521006241</v>
      </c>
      <c r="H665">
        <v>0.2467474853602055</v>
      </c>
      <c r="I665">
        <v>0.16009887496157</v>
      </c>
      <c r="J665">
        <v>18.03077698124197</v>
      </c>
      <c r="K665">
        <v>2.925751139304625</v>
      </c>
      <c r="L665">
        <v>943.0235555997278</v>
      </c>
      <c r="M665">
        <v>578.1014408278683</v>
      </c>
      <c r="N665">
        <v>460.1602290710165</v>
      </c>
    </row>
    <row r="666" spans="1:14">
      <c r="A666">
        <v>664</v>
      </c>
      <c r="B666">
        <v>17.95905655401524</v>
      </c>
      <c r="C666">
        <v>1734.36351821723</v>
      </c>
      <c r="D666">
        <v>0.425453366717015</v>
      </c>
      <c r="E666">
        <v>193.0959227066453</v>
      </c>
      <c r="F666">
        <v>20.84948837034924</v>
      </c>
      <c r="G666">
        <v>40978.58281374021</v>
      </c>
      <c r="H666">
        <v>0.2467475509994781</v>
      </c>
      <c r="I666">
        <v>0.1600988882755058</v>
      </c>
      <c r="J666">
        <v>18.03078091155819</v>
      </c>
      <c r="K666">
        <v>2.925751139304625</v>
      </c>
      <c r="L666">
        <v>943.0235555997278</v>
      </c>
      <c r="M666">
        <v>578.1013256723942</v>
      </c>
      <c r="N666">
        <v>460.1605716889767</v>
      </c>
    </row>
    <row r="667" spans="1:14">
      <c r="A667">
        <v>665</v>
      </c>
      <c r="B667">
        <v>17.9590491934786</v>
      </c>
      <c r="C667">
        <v>1734.364674653637</v>
      </c>
      <c r="D667">
        <v>0.4254535333204989</v>
      </c>
      <c r="E667">
        <v>193.0960166325262</v>
      </c>
      <c r="F667">
        <v>20.84947297510998</v>
      </c>
      <c r="G667">
        <v>40978.57763403675</v>
      </c>
      <c r="H667">
        <v>0.2467476055405679</v>
      </c>
      <c r="I667">
        <v>0.1600988993383445</v>
      </c>
      <c r="J667">
        <v>18.03078472261864</v>
      </c>
      <c r="K667">
        <v>2.925751139304625</v>
      </c>
      <c r="L667">
        <v>943.0235555997278</v>
      </c>
      <c r="M667">
        <v>578.1012299872624</v>
      </c>
      <c r="N667">
        <v>460.1605813056507</v>
      </c>
    </row>
    <row r="668" spans="1:14">
      <c r="A668">
        <v>666</v>
      </c>
      <c r="B668">
        <v>17.95918138715174</v>
      </c>
      <c r="C668">
        <v>1734.374032717645</v>
      </c>
      <c r="D668">
        <v>0.425453237607054</v>
      </c>
      <c r="E668">
        <v>193.0969257043683</v>
      </c>
      <c r="F668">
        <v>20.8493659861766</v>
      </c>
      <c r="G668">
        <v>40978.59673778633</v>
      </c>
      <c r="H668">
        <v>0.2467477476939358</v>
      </c>
      <c r="I668">
        <v>0.1600989281720224</v>
      </c>
      <c r="J668">
        <v>18.03079624151955</v>
      </c>
      <c r="K668">
        <v>2.925751139304625</v>
      </c>
      <c r="L668">
        <v>943.0235555997278</v>
      </c>
      <c r="M668">
        <v>578.1009805981382</v>
      </c>
      <c r="N668">
        <v>460.1587828484809</v>
      </c>
    </row>
    <row r="669" spans="1:14">
      <c r="A669">
        <v>667</v>
      </c>
      <c r="B669">
        <v>17.95907892259292</v>
      </c>
      <c r="C669">
        <v>1734.366573587356</v>
      </c>
      <c r="D669">
        <v>0.4254533599786273</v>
      </c>
      <c r="E669">
        <v>193.096203838839</v>
      </c>
      <c r="F669">
        <v>20.84945219579269</v>
      </c>
      <c r="G669">
        <v>40978.58473966459</v>
      </c>
      <c r="H669">
        <v>0.2467476334867962</v>
      </c>
      <c r="I669">
        <v>0.1600989050068167</v>
      </c>
      <c r="J669">
        <v>18.03078657259822</v>
      </c>
      <c r="K669">
        <v>2.925751139304625</v>
      </c>
      <c r="L669">
        <v>943.0235555997278</v>
      </c>
      <c r="M669">
        <v>578.1011809593138</v>
      </c>
      <c r="N669">
        <v>460.1601815259848</v>
      </c>
    </row>
    <row r="670" spans="1:14">
      <c r="A670">
        <v>668</v>
      </c>
      <c r="B670">
        <v>17.9590085333138</v>
      </c>
      <c r="C670">
        <v>1734.359051978481</v>
      </c>
      <c r="D670">
        <v>0.4254532477706413</v>
      </c>
      <c r="E670">
        <v>193.0954976089477</v>
      </c>
      <c r="F670">
        <v>20.84954081239322</v>
      </c>
      <c r="G670">
        <v>40978.57848282182</v>
      </c>
      <c r="H670">
        <v>0.2467474598930847</v>
      </c>
      <c r="I670">
        <v>0.1600988697959496</v>
      </c>
      <c r="J670">
        <v>18.03077411587296</v>
      </c>
      <c r="K670">
        <v>2.925751139304625</v>
      </c>
      <c r="L670">
        <v>943.0235555997278</v>
      </c>
      <c r="M670">
        <v>578.1014855065979</v>
      </c>
      <c r="N670">
        <v>460.1612770954547</v>
      </c>
    </row>
    <row r="671" spans="1:14">
      <c r="A671">
        <v>669</v>
      </c>
      <c r="B671">
        <v>17.95902989809231</v>
      </c>
      <c r="C671">
        <v>1734.361342854649</v>
      </c>
      <c r="D671">
        <v>0.4254532818778907</v>
      </c>
      <c r="E671">
        <v>193.0957189243893</v>
      </c>
      <c r="F671">
        <v>20.84951213202634</v>
      </c>
      <c r="G671">
        <v>40978.57452601491</v>
      </c>
      <c r="H671">
        <v>0.2467475307323913</v>
      </c>
      <c r="I671">
        <v>0.1600988841646328</v>
      </c>
      <c r="J671">
        <v>18.03077722799845</v>
      </c>
      <c r="K671">
        <v>2.925751139304625</v>
      </c>
      <c r="L671">
        <v>943.0235555997278</v>
      </c>
      <c r="M671">
        <v>578.1013612283282</v>
      </c>
      <c r="N671">
        <v>460.160993019212</v>
      </c>
    </row>
    <row r="672" spans="1:14">
      <c r="A672">
        <v>670</v>
      </c>
      <c r="B672">
        <v>17.95903860463819</v>
      </c>
      <c r="C672">
        <v>1734.3614470505</v>
      </c>
      <c r="D672">
        <v>0.4254536301293633</v>
      </c>
      <c r="E672">
        <v>193.0957223916309</v>
      </c>
      <c r="F672">
        <v>20.84951108462289</v>
      </c>
      <c r="G672">
        <v>40978.57523772788</v>
      </c>
      <c r="H672">
        <v>0.2467474347415485</v>
      </c>
      <c r="I672">
        <v>0.1600988646943411</v>
      </c>
      <c r="J672">
        <v>18.03077810262902</v>
      </c>
      <c r="K672">
        <v>2.925751139304625</v>
      </c>
      <c r="L672">
        <v>943.0235555997278</v>
      </c>
      <c r="M672">
        <v>578.101529631682</v>
      </c>
      <c r="N672">
        <v>460.1606316282737</v>
      </c>
    </row>
    <row r="673" spans="1:14">
      <c r="A673">
        <v>671</v>
      </c>
      <c r="B673">
        <v>17.95902001290049</v>
      </c>
      <c r="C673">
        <v>1734.359861094453</v>
      </c>
      <c r="D673">
        <v>0.4254535224920225</v>
      </c>
      <c r="E673">
        <v>193.0955707856302</v>
      </c>
      <c r="F673">
        <v>20.84953073656398</v>
      </c>
      <c r="G673">
        <v>40978.57727198717</v>
      </c>
      <c r="H673">
        <v>0.2467473896628991</v>
      </c>
      <c r="I673">
        <v>0.1600988555508202</v>
      </c>
      <c r="J673">
        <v>18.03077572925667</v>
      </c>
      <c r="K673">
        <v>2.925751139304625</v>
      </c>
      <c r="L673">
        <v>943.0235555997278</v>
      </c>
      <c r="M673">
        <v>578.1016087163019</v>
      </c>
      <c r="N673">
        <v>460.1608608915999</v>
      </c>
    </row>
    <row r="674" spans="1:14">
      <c r="A674">
        <v>672</v>
      </c>
      <c r="B674">
        <v>17.95909207913948</v>
      </c>
      <c r="C674">
        <v>1734.370159328797</v>
      </c>
      <c r="D674">
        <v>0.4254534858605102</v>
      </c>
      <c r="E674">
        <v>193.0965034424597</v>
      </c>
      <c r="F674">
        <v>20.84940559218959</v>
      </c>
      <c r="G674">
        <v>40978.57260535705</v>
      </c>
      <c r="H674">
        <v>0.2467476962306744</v>
      </c>
      <c r="I674">
        <v>0.1600989177334706</v>
      </c>
      <c r="J674">
        <v>18.03079662649073</v>
      </c>
      <c r="K674">
        <v>2.925751139304625</v>
      </c>
      <c r="L674">
        <v>943.0235555997278</v>
      </c>
      <c r="M674">
        <v>578.1010708835385</v>
      </c>
      <c r="N674">
        <v>460.1597369360261</v>
      </c>
    </row>
    <row r="675" spans="1:14">
      <c r="A675">
        <v>673</v>
      </c>
      <c r="B675">
        <v>17.95911640092138</v>
      </c>
      <c r="C675">
        <v>1734.372046265064</v>
      </c>
      <c r="D675">
        <v>0.4254533769221581</v>
      </c>
      <c r="E675">
        <v>193.0966807533187</v>
      </c>
      <c r="F675">
        <v>20.84938285649745</v>
      </c>
      <c r="G675">
        <v>40978.57242405838</v>
      </c>
      <c r="H675">
        <v>0.246747746993742</v>
      </c>
      <c r="I675">
        <v>0.1600989280299986</v>
      </c>
      <c r="J675">
        <v>18.03079959222283</v>
      </c>
      <c r="K675">
        <v>2.925751139304625</v>
      </c>
      <c r="L675">
        <v>943.0235555997278</v>
      </c>
      <c r="M675">
        <v>578.1009818265344</v>
      </c>
      <c r="N675">
        <v>460.1594332267898</v>
      </c>
    </row>
    <row r="676" spans="1:14">
      <c r="A676">
        <v>674</v>
      </c>
      <c r="B676">
        <v>17.95906366688135</v>
      </c>
      <c r="C676">
        <v>1734.367397697849</v>
      </c>
      <c r="D676">
        <v>0.4254528268317849</v>
      </c>
      <c r="E676">
        <v>193.0962552469433</v>
      </c>
      <c r="F676">
        <v>20.84943677522204</v>
      </c>
      <c r="G676">
        <v>40978.56561429925</v>
      </c>
      <c r="H676">
        <v>0.2467476502432761</v>
      </c>
      <c r="I676">
        <v>0.1600989084056169</v>
      </c>
      <c r="J676">
        <v>18.0307905038274</v>
      </c>
      <c r="K676">
        <v>2.925751139304625</v>
      </c>
      <c r="L676">
        <v>943.0235555997278</v>
      </c>
      <c r="M676">
        <v>578.101151562297</v>
      </c>
      <c r="N676">
        <v>460.1602450212061</v>
      </c>
    </row>
    <row r="677" spans="1:14">
      <c r="A677">
        <v>675</v>
      </c>
      <c r="B677">
        <v>17.95911711153497</v>
      </c>
      <c r="C677">
        <v>1734.371218335686</v>
      </c>
      <c r="D677">
        <v>0.425453517423466</v>
      </c>
      <c r="E677">
        <v>193.0966033577674</v>
      </c>
      <c r="F677">
        <v>20.84939286878001</v>
      </c>
      <c r="G677">
        <v>40978.5726304546</v>
      </c>
      <c r="H677">
        <v>0.2467476830182147</v>
      </c>
      <c r="I677">
        <v>0.1600989150535213</v>
      </c>
      <c r="J677">
        <v>18.03079815508539</v>
      </c>
      <c r="K677">
        <v>2.925751139304625</v>
      </c>
      <c r="L677">
        <v>943.0235555997278</v>
      </c>
      <c r="M677">
        <v>578.101094063034</v>
      </c>
      <c r="N677">
        <v>460.1593512325298</v>
      </c>
    </row>
    <row r="678" spans="1:14">
      <c r="A678">
        <v>676</v>
      </c>
      <c r="B678">
        <v>17.95914039914078</v>
      </c>
      <c r="C678">
        <v>1734.374198195191</v>
      </c>
      <c r="D678">
        <v>0.4254535144875873</v>
      </c>
      <c r="E678">
        <v>193.0968668515025</v>
      </c>
      <c r="F678">
        <v>20.84935517980273</v>
      </c>
      <c r="G678">
        <v>40978.56615339813</v>
      </c>
      <c r="H678">
        <v>0.2467478071256956</v>
      </c>
      <c r="I678">
        <v>0.1600989402268665</v>
      </c>
      <c r="J678">
        <v>18.03080472447036</v>
      </c>
      <c r="K678">
        <v>2.925751139304625</v>
      </c>
      <c r="L678">
        <v>943.0235555997278</v>
      </c>
      <c r="M678">
        <v>578.1008763331138</v>
      </c>
      <c r="N678">
        <v>460.1590889480485</v>
      </c>
    </row>
    <row r="679" spans="1:14">
      <c r="A679">
        <v>677</v>
      </c>
      <c r="B679">
        <v>17.95911041243644</v>
      </c>
      <c r="C679">
        <v>1734.372191913423</v>
      </c>
      <c r="D679">
        <v>0.4254534047716641</v>
      </c>
      <c r="E679">
        <v>193.0966797913678</v>
      </c>
      <c r="F679">
        <v>20.84937969007797</v>
      </c>
      <c r="G679">
        <v>40978.56751391537</v>
      </c>
      <c r="H679">
        <v>0.2467477444715576</v>
      </c>
      <c r="I679">
        <v>0.1600989275184112</v>
      </c>
      <c r="J679">
        <v>18.03080144566081</v>
      </c>
      <c r="K679">
        <v>2.925751139304625</v>
      </c>
      <c r="L679">
        <v>943.0235555997278</v>
      </c>
      <c r="M679">
        <v>578.1009862513675</v>
      </c>
      <c r="N679">
        <v>460.1594287948623</v>
      </c>
    </row>
    <row r="680" spans="1:14">
      <c r="A680">
        <v>678</v>
      </c>
      <c r="B680">
        <v>17.95905453649677</v>
      </c>
      <c r="C680">
        <v>1734.366146622578</v>
      </c>
      <c r="D680">
        <v>0.4254532363594043</v>
      </c>
      <c r="E680">
        <v>193.096120649861</v>
      </c>
      <c r="F680">
        <v>20.84945611792515</v>
      </c>
      <c r="G680">
        <v>40978.58054052862</v>
      </c>
      <c r="H680">
        <v>0.2467476300689025</v>
      </c>
      <c r="I680">
        <v>0.1600989043135483</v>
      </c>
      <c r="J680">
        <v>18.0307905325748</v>
      </c>
      <c r="K680">
        <v>2.925751139304625</v>
      </c>
      <c r="L680">
        <v>943.0235555997278</v>
      </c>
      <c r="M680">
        <v>578.1011869555541</v>
      </c>
      <c r="N680">
        <v>460.1603677460396</v>
      </c>
    </row>
    <row r="681" spans="1:14">
      <c r="A681">
        <v>679</v>
      </c>
      <c r="B681">
        <v>17.95911498181093</v>
      </c>
      <c r="C681">
        <v>1734.372354049489</v>
      </c>
      <c r="D681">
        <v>0.4254531457029411</v>
      </c>
      <c r="E681">
        <v>193.0967052365747</v>
      </c>
      <c r="F681">
        <v>20.84937913132985</v>
      </c>
      <c r="G681">
        <v>40978.57233663358</v>
      </c>
      <c r="H681">
        <v>0.2467478071196167</v>
      </c>
      <c r="I681">
        <v>0.1600989402256336</v>
      </c>
      <c r="J681">
        <v>18.030800469057</v>
      </c>
      <c r="K681">
        <v>2.925751139304625</v>
      </c>
      <c r="L681">
        <v>943.0235555997278</v>
      </c>
      <c r="M681">
        <v>578.1008763437773</v>
      </c>
      <c r="N681">
        <v>460.1595623967107</v>
      </c>
    </row>
    <row r="682" spans="1:14">
      <c r="A682">
        <v>680</v>
      </c>
      <c r="B682">
        <v>17.95915062175334</v>
      </c>
      <c r="C682">
        <v>1734.374097400513</v>
      </c>
      <c r="D682">
        <v>0.4254533196122181</v>
      </c>
      <c r="E682">
        <v>193.0969088789385</v>
      </c>
      <c r="F682">
        <v>20.84935593140475</v>
      </c>
      <c r="G682">
        <v>40978.56455750821</v>
      </c>
      <c r="H682">
        <v>0.2467478007722413</v>
      </c>
      <c r="I682">
        <v>0.1600989389381632</v>
      </c>
      <c r="J682">
        <v>18.03079909480718</v>
      </c>
      <c r="K682">
        <v>2.925751139304625</v>
      </c>
      <c r="L682">
        <v>943.0235555997278</v>
      </c>
      <c r="M682">
        <v>578.1008874793924</v>
      </c>
      <c r="N682">
        <v>460.1591472001886</v>
      </c>
    </row>
    <row r="683" spans="1:14">
      <c r="A683">
        <v>681</v>
      </c>
      <c r="B683">
        <v>17.9591564332388</v>
      </c>
      <c r="C683">
        <v>1734.373924003959</v>
      </c>
      <c r="D683">
        <v>0.4254533939187364</v>
      </c>
      <c r="E683">
        <v>193.096874044714</v>
      </c>
      <c r="F683">
        <v>20.84936041283933</v>
      </c>
      <c r="G683">
        <v>40978.57287206179</v>
      </c>
      <c r="H683">
        <v>0.2467478317335659</v>
      </c>
      <c r="I683">
        <v>0.1600989452182059</v>
      </c>
      <c r="J683">
        <v>18.03080062456612</v>
      </c>
      <c r="K683">
        <v>2.925751139304625</v>
      </c>
      <c r="L683">
        <v>943.0235555997278</v>
      </c>
      <c r="M683">
        <v>578.1008331619294</v>
      </c>
      <c r="N683">
        <v>460.1591299222268</v>
      </c>
    </row>
    <row r="684" spans="1:14">
      <c r="A684">
        <v>682</v>
      </c>
      <c r="B684">
        <v>17.95925828194227</v>
      </c>
      <c r="C684">
        <v>1734.383239034786</v>
      </c>
      <c r="D684">
        <v>0.4254534232587927</v>
      </c>
      <c r="E684">
        <v>193.0977483399026</v>
      </c>
      <c r="F684">
        <v>20.84924924442673</v>
      </c>
      <c r="G684">
        <v>40978.57567966868</v>
      </c>
      <c r="H684">
        <v>0.2467480464832039</v>
      </c>
      <c r="I684">
        <v>0.1600989887769798</v>
      </c>
      <c r="J684">
        <v>18.03081590222067</v>
      </c>
      <c r="K684">
        <v>2.925751139304625</v>
      </c>
      <c r="L684">
        <v>943.0235555997278</v>
      </c>
      <c r="M684">
        <v>578.1004564130061</v>
      </c>
      <c r="N684">
        <v>460.1577281729063</v>
      </c>
    </row>
    <row r="685" spans="1:14">
      <c r="A685">
        <v>683</v>
      </c>
      <c r="B685">
        <v>17.95913730911699</v>
      </c>
      <c r="C685">
        <v>1734.373823602068</v>
      </c>
      <c r="D685">
        <v>0.4254533257200848</v>
      </c>
      <c r="E685">
        <v>193.0968443781094</v>
      </c>
      <c r="F685">
        <v>20.84935939010634</v>
      </c>
      <c r="G685">
        <v>40978.56513782873</v>
      </c>
      <c r="H685">
        <v>0.2467478271861081</v>
      </c>
      <c r="I685">
        <v>0.1600989442958219</v>
      </c>
      <c r="J685">
        <v>18.03080268948668</v>
      </c>
      <c r="K685">
        <v>2.925751139304625</v>
      </c>
      <c r="L685">
        <v>943.0235555997278</v>
      </c>
      <c r="M685">
        <v>578.10084113983</v>
      </c>
      <c r="N685">
        <v>460.1592359236423</v>
      </c>
    </row>
    <row r="686" spans="1:14">
      <c r="A686">
        <v>684</v>
      </c>
      <c r="B686">
        <v>17.95913725616036</v>
      </c>
      <c r="C686">
        <v>1734.373549161271</v>
      </c>
      <c r="D686">
        <v>0.4254535766090891</v>
      </c>
      <c r="E686">
        <v>193.0968138982584</v>
      </c>
      <c r="F686">
        <v>20.84936526462214</v>
      </c>
      <c r="G686">
        <v>40978.57407120878</v>
      </c>
      <c r="H686">
        <v>0.2467477586950854</v>
      </c>
      <c r="I686">
        <v>0.160098930403441</v>
      </c>
      <c r="J686">
        <v>18.03080306555811</v>
      </c>
      <c r="K686">
        <v>2.925751139304625</v>
      </c>
      <c r="L686">
        <v>943.0235555997278</v>
      </c>
      <c r="M686">
        <v>578.1009612980984</v>
      </c>
      <c r="N686">
        <v>460.1591231272487</v>
      </c>
    </row>
    <row r="687" spans="1:14">
      <c r="A687">
        <v>685</v>
      </c>
      <c r="B687">
        <v>17.95911888745697</v>
      </c>
      <c r="C687">
        <v>1734.369976067687</v>
      </c>
      <c r="D687">
        <v>0.4254534100752426</v>
      </c>
      <c r="E687">
        <v>193.0964913504562</v>
      </c>
      <c r="F687">
        <v>20.84940852047816</v>
      </c>
      <c r="G687">
        <v>40978.57512105816</v>
      </c>
      <c r="H687">
        <v>0.2467477408600741</v>
      </c>
      <c r="I687">
        <v>0.1600989267858758</v>
      </c>
      <c r="J687">
        <v>18.03079535201616</v>
      </c>
      <c r="K687">
        <v>2.925751139304625</v>
      </c>
      <c r="L687">
        <v>943.0235555997278</v>
      </c>
      <c r="M687">
        <v>578.1009925872314</v>
      </c>
      <c r="N687">
        <v>460.1596482270784</v>
      </c>
    </row>
    <row r="688" spans="1:14">
      <c r="A688">
        <v>686</v>
      </c>
      <c r="B688">
        <v>17.95927086088424</v>
      </c>
      <c r="C688">
        <v>1734.382943336468</v>
      </c>
      <c r="D688">
        <v>0.4254533057224679</v>
      </c>
      <c r="E688">
        <v>193.0977151544887</v>
      </c>
      <c r="F688">
        <v>20.8492581257588</v>
      </c>
      <c r="G688">
        <v>40978.59415675455</v>
      </c>
      <c r="H688">
        <v>0.2467479894013766</v>
      </c>
      <c r="I688">
        <v>0.1600989771987765</v>
      </c>
      <c r="J688">
        <v>18.03081568956153</v>
      </c>
      <c r="K688">
        <v>2.925751139304625</v>
      </c>
      <c r="L688">
        <v>943.0235555997278</v>
      </c>
      <c r="M688">
        <v>578.100556555226</v>
      </c>
      <c r="N688">
        <v>460.1574278622403</v>
      </c>
    </row>
    <row r="689" spans="1:14">
      <c r="A689">
        <v>687</v>
      </c>
      <c r="B689">
        <v>17.95925357351867</v>
      </c>
      <c r="C689">
        <v>1734.383211614344</v>
      </c>
      <c r="D689">
        <v>0.425453122779868</v>
      </c>
      <c r="E689">
        <v>193.0977219994913</v>
      </c>
      <c r="F689">
        <v>20.84925268647203</v>
      </c>
      <c r="G689">
        <v>40978.58647592861</v>
      </c>
      <c r="H689">
        <v>0.2467480145027501</v>
      </c>
      <c r="I689">
        <v>0.1600989822902182</v>
      </c>
      <c r="J689">
        <v>18.03081817546822</v>
      </c>
      <c r="K689">
        <v>2.925751139304625</v>
      </c>
      <c r="L689">
        <v>943.0235555997278</v>
      </c>
      <c r="M689">
        <v>578.1005125183113</v>
      </c>
      <c r="N689">
        <v>460.1575700139865</v>
      </c>
    </row>
    <row r="690" spans="1:14">
      <c r="A690">
        <v>688</v>
      </c>
      <c r="B690">
        <v>17.95928219536455</v>
      </c>
      <c r="C690">
        <v>1734.386908684017</v>
      </c>
      <c r="D690">
        <v>0.425453694459052</v>
      </c>
      <c r="E690">
        <v>193.0980663945086</v>
      </c>
      <c r="F690">
        <v>20.84920843067121</v>
      </c>
      <c r="G690">
        <v>40978.58712484508</v>
      </c>
      <c r="H690">
        <v>0.2467481293171891</v>
      </c>
      <c r="I690">
        <v>0.1600990055786301</v>
      </c>
      <c r="J690">
        <v>18.03082508469471</v>
      </c>
      <c r="K690">
        <v>2.925751139304625</v>
      </c>
      <c r="L690">
        <v>943.0235555997278</v>
      </c>
      <c r="M690">
        <v>578.1003110922362</v>
      </c>
      <c r="N690">
        <v>460.1571289685724</v>
      </c>
    </row>
    <row r="691" spans="1:14">
      <c r="A691">
        <v>689</v>
      </c>
      <c r="B691">
        <v>17.95926957395207</v>
      </c>
      <c r="C691">
        <v>1734.383534441197</v>
      </c>
      <c r="D691">
        <v>0.4254532572276421</v>
      </c>
      <c r="E691">
        <v>193.0977643589399</v>
      </c>
      <c r="F691">
        <v>20.84925096728255</v>
      </c>
      <c r="G691">
        <v>40978.59397385801</v>
      </c>
      <c r="H691">
        <v>0.2467480161593812</v>
      </c>
      <c r="I691">
        <v>0.1600989826262412</v>
      </c>
      <c r="J691">
        <v>18.03081732690391</v>
      </c>
      <c r="K691">
        <v>2.925751139304625</v>
      </c>
      <c r="L691">
        <v>943.0235555997278</v>
      </c>
      <c r="M691">
        <v>578.1005096119802</v>
      </c>
      <c r="N691">
        <v>460.157401882863</v>
      </c>
    </row>
    <row r="692" spans="1:14">
      <c r="A692">
        <v>690</v>
      </c>
      <c r="B692">
        <v>17.9593551139223</v>
      </c>
      <c r="C692">
        <v>1734.391967241909</v>
      </c>
      <c r="D692">
        <v>0.4254533908782712</v>
      </c>
      <c r="E692">
        <v>193.0985611264742</v>
      </c>
      <c r="F692">
        <v>20.84915159616699</v>
      </c>
      <c r="G692">
        <v>40978.6009120856</v>
      </c>
      <c r="H692">
        <v>0.246748202921626</v>
      </c>
      <c r="I692">
        <v>0.1600990205082062</v>
      </c>
      <c r="J692">
        <v>18.0308307250836</v>
      </c>
      <c r="K692">
        <v>2.925751139304625</v>
      </c>
      <c r="L692">
        <v>943.0235555997278</v>
      </c>
      <c r="M692">
        <v>578.1001819635007</v>
      </c>
      <c r="N692">
        <v>460.1561281419775</v>
      </c>
    </row>
    <row r="693" spans="1:14">
      <c r="A693">
        <v>691</v>
      </c>
      <c r="B693">
        <v>17.95929765560659</v>
      </c>
      <c r="C693">
        <v>1734.385575526106</v>
      </c>
      <c r="D693">
        <v>0.4254534456086345</v>
      </c>
      <c r="E693">
        <v>193.0979675264437</v>
      </c>
      <c r="F693">
        <v>20.84922524793454</v>
      </c>
      <c r="G693">
        <v>40978.58986950866</v>
      </c>
      <c r="H693">
        <v>0.2467480419790058</v>
      </c>
      <c r="I693">
        <v>0.1600989878633698</v>
      </c>
      <c r="J693">
        <v>18.03081947820774</v>
      </c>
      <c r="K693">
        <v>2.925751139304625</v>
      </c>
      <c r="L693">
        <v>943.0235555997278</v>
      </c>
      <c r="M693">
        <v>578.1004643150019</v>
      </c>
      <c r="N693">
        <v>460.1570002670844</v>
      </c>
    </row>
    <row r="694" spans="1:14">
      <c r="A694">
        <v>692</v>
      </c>
      <c r="B694">
        <v>17.95929755274268</v>
      </c>
      <c r="C694">
        <v>1734.385705067309</v>
      </c>
      <c r="D694">
        <v>0.4254529430151758</v>
      </c>
      <c r="E694">
        <v>193.0979866515682</v>
      </c>
      <c r="F694">
        <v>20.8492254232132</v>
      </c>
      <c r="G694">
        <v>40978.59587917768</v>
      </c>
      <c r="H694">
        <v>0.2467481508896177</v>
      </c>
      <c r="I694">
        <v>0.1600990099542793</v>
      </c>
      <c r="J694">
        <v>18.03081884755933</v>
      </c>
      <c r="K694">
        <v>2.925751139304625</v>
      </c>
      <c r="L694">
        <v>943.0235555997278</v>
      </c>
      <c r="M694">
        <v>578.1002732464077</v>
      </c>
      <c r="N694">
        <v>460.157343127581</v>
      </c>
    </row>
    <row r="695" spans="1:14">
      <c r="A695">
        <v>693</v>
      </c>
      <c r="B695">
        <v>17.95929058445622</v>
      </c>
      <c r="C695">
        <v>1734.384820850171</v>
      </c>
      <c r="D695">
        <v>0.4254534078272325</v>
      </c>
      <c r="E695">
        <v>193.0978932126953</v>
      </c>
      <c r="F695">
        <v>20.84923510190551</v>
      </c>
      <c r="G695">
        <v>40978.5925818469</v>
      </c>
      <c r="H695">
        <v>0.2467480392308042</v>
      </c>
      <c r="I695">
        <v>0.1600989873059378</v>
      </c>
      <c r="J695">
        <v>18.03081866499395</v>
      </c>
      <c r="K695">
        <v>2.925751139304625</v>
      </c>
      <c r="L695">
        <v>943.0235555997278</v>
      </c>
      <c r="M695">
        <v>578.1004691363424</v>
      </c>
      <c r="N695">
        <v>460.1571628662116</v>
      </c>
    </row>
    <row r="696" spans="1:14">
      <c r="A696">
        <v>694</v>
      </c>
      <c r="B696">
        <v>17.95930135665433</v>
      </c>
      <c r="C696">
        <v>1734.383079067065</v>
      </c>
      <c r="D696">
        <v>0.4254532444704731</v>
      </c>
      <c r="E696">
        <v>193.0977467791374</v>
      </c>
      <c r="F696">
        <v>20.84925637129295</v>
      </c>
      <c r="G696">
        <v>40978.59373068729</v>
      </c>
      <c r="H696">
        <v>0.2467480351814575</v>
      </c>
      <c r="I696">
        <v>0.1600989864845878</v>
      </c>
      <c r="J696">
        <v>18.03081353340082</v>
      </c>
      <c r="K696">
        <v>2.925751139304625</v>
      </c>
      <c r="L696">
        <v>943.0235555997278</v>
      </c>
      <c r="M696">
        <v>578.1004762403646</v>
      </c>
      <c r="N696">
        <v>460.1573654268585</v>
      </c>
    </row>
    <row r="697" spans="1:14">
      <c r="A697">
        <v>695</v>
      </c>
      <c r="B697">
        <v>17.95926041933666</v>
      </c>
      <c r="C697">
        <v>1734.379656897338</v>
      </c>
      <c r="D697">
        <v>0.4254533152119018</v>
      </c>
      <c r="E697">
        <v>193.0974397916579</v>
      </c>
      <c r="F697">
        <v>20.84929816693555</v>
      </c>
      <c r="G697">
        <v>40978.59601032385</v>
      </c>
      <c r="H697">
        <v>0.2467479100242673</v>
      </c>
      <c r="I697">
        <v>0.1600989610983086</v>
      </c>
      <c r="J697">
        <v>18.03080655014629</v>
      </c>
      <c r="K697">
        <v>2.925751139304625</v>
      </c>
      <c r="L697">
        <v>943.0235555997278</v>
      </c>
      <c r="M697">
        <v>578.1006958115177</v>
      </c>
      <c r="N697">
        <v>460.1577880524995</v>
      </c>
    </row>
    <row r="698" spans="1:14">
      <c r="A698">
        <v>696</v>
      </c>
      <c r="B698">
        <v>17.95920081146905</v>
      </c>
      <c r="C698">
        <v>1734.375174950317</v>
      </c>
      <c r="D698">
        <v>0.4254531866902383</v>
      </c>
      <c r="E698">
        <v>193.0969648711385</v>
      </c>
      <c r="F698">
        <v>20.84935423903844</v>
      </c>
      <c r="G698">
        <v>40978.60361955078</v>
      </c>
      <c r="H698">
        <v>0.2467477041221521</v>
      </c>
      <c r="I698">
        <v>0.1600989193341386</v>
      </c>
      <c r="J698">
        <v>18.0308049449939</v>
      </c>
      <c r="K698">
        <v>2.925751139304625</v>
      </c>
      <c r="L698">
        <v>943.0235555997278</v>
      </c>
      <c r="M698">
        <v>578.1010570389946</v>
      </c>
      <c r="N698">
        <v>460.1581770117706</v>
      </c>
    </row>
    <row r="699" spans="1:14">
      <c r="A699">
        <v>697</v>
      </c>
      <c r="B699">
        <v>17.95924691056102</v>
      </c>
      <c r="C699">
        <v>1734.381046049117</v>
      </c>
      <c r="D699">
        <v>0.4254533971357085</v>
      </c>
      <c r="E699">
        <v>193.0975399571762</v>
      </c>
      <c r="F699">
        <v>20.84928177407913</v>
      </c>
      <c r="G699">
        <v>40978.59707308421</v>
      </c>
      <c r="H699">
        <v>0.2467479295830492</v>
      </c>
      <c r="I699">
        <v>0.1600989650655167</v>
      </c>
      <c r="J699">
        <v>18.0308123985986</v>
      </c>
      <c r="K699">
        <v>2.925751139304625</v>
      </c>
      <c r="L699">
        <v>943.0235555997278</v>
      </c>
      <c r="M699">
        <v>578.1006614983008</v>
      </c>
      <c r="N699">
        <v>460.1577189791747</v>
      </c>
    </row>
    <row r="700" spans="1:14">
      <c r="A700">
        <v>698</v>
      </c>
      <c r="B700">
        <v>17.9592723974331</v>
      </c>
      <c r="C700">
        <v>1734.382950633227</v>
      </c>
      <c r="D700">
        <v>0.4254532663247916</v>
      </c>
      <c r="E700">
        <v>193.0977240585795</v>
      </c>
      <c r="F700">
        <v>20.84925797587757</v>
      </c>
      <c r="G700">
        <v>40978.59394111565</v>
      </c>
      <c r="H700">
        <v>0.2467479906077925</v>
      </c>
      <c r="I700">
        <v>0.1600989774434801</v>
      </c>
      <c r="J700">
        <v>18.03081483068506</v>
      </c>
      <c r="K700">
        <v>2.925751139304625</v>
      </c>
      <c r="L700">
        <v>943.0235555997278</v>
      </c>
      <c r="M700">
        <v>578.1005544387349</v>
      </c>
      <c r="N700">
        <v>460.1574411463549</v>
      </c>
    </row>
    <row r="701" spans="1:14">
      <c r="A701">
        <v>699</v>
      </c>
      <c r="B701">
        <v>17.95929215073869</v>
      </c>
      <c r="C701">
        <v>1734.384420252271</v>
      </c>
      <c r="D701">
        <v>0.4254533656867949</v>
      </c>
      <c r="E701">
        <v>193.0978642538404</v>
      </c>
      <c r="F701">
        <v>20.84923955592976</v>
      </c>
      <c r="G701">
        <v>40978.59132750782</v>
      </c>
      <c r="H701">
        <v>0.2467480155590513</v>
      </c>
      <c r="I701">
        <v>0.1600989825044732</v>
      </c>
      <c r="J701">
        <v>18.030816984427</v>
      </c>
      <c r="K701">
        <v>2.925751139304625</v>
      </c>
      <c r="L701">
        <v>943.0235555997278</v>
      </c>
      <c r="M701">
        <v>578.1005106651768</v>
      </c>
      <c r="N701">
        <v>460.1571727548229</v>
      </c>
    </row>
    <row r="702" spans="1:14">
      <c r="A702">
        <v>700</v>
      </c>
      <c r="B702">
        <v>17.95927818639649</v>
      </c>
      <c r="C702">
        <v>1734.383515642352</v>
      </c>
      <c r="D702">
        <v>0.4254534209640726</v>
      </c>
      <c r="E702">
        <v>193.0977652209447</v>
      </c>
      <c r="F702">
        <v>20.84925184846095</v>
      </c>
      <c r="G702">
        <v>40978.59624657695</v>
      </c>
      <c r="H702">
        <v>0.2467480016530235</v>
      </c>
      <c r="I702">
        <v>0.1600989796838415</v>
      </c>
      <c r="J702">
        <v>18.03081707491304</v>
      </c>
      <c r="K702">
        <v>2.925751139304625</v>
      </c>
      <c r="L702">
        <v>943.0235555997278</v>
      </c>
      <c r="M702">
        <v>578.1005350613937</v>
      </c>
      <c r="N702">
        <v>460.1573143429711</v>
      </c>
    </row>
    <row r="703" spans="1:14">
      <c r="A703">
        <v>701</v>
      </c>
      <c r="B703">
        <v>17.95923220044576</v>
      </c>
      <c r="C703">
        <v>1734.379360230211</v>
      </c>
      <c r="D703">
        <v>0.425453177885561</v>
      </c>
      <c r="E703">
        <v>193.0973806435576</v>
      </c>
      <c r="F703">
        <v>20.84930222274141</v>
      </c>
      <c r="G703">
        <v>40978.59770833301</v>
      </c>
      <c r="H703">
        <v>0.2467479063684858</v>
      </c>
      <c r="I703">
        <v>0.1600989603567877</v>
      </c>
      <c r="J703">
        <v>18.03080958506751</v>
      </c>
      <c r="K703">
        <v>2.925751139304625</v>
      </c>
      <c r="L703">
        <v>943.0235555997278</v>
      </c>
      <c r="M703">
        <v>578.1007022250889</v>
      </c>
      <c r="N703">
        <v>460.1579895018028</v>
      </c>
    </row>
    <row r="704" spans="1:14">
      <c r="A704">
        <v>702</v>
      </c>
      <c r="B704">
        <v>17.9592600695139</v>
      </c>
      <c r="C704">
        <v>1734.381781854256</v>
      </c>
      <c r="D704">
        <v>0.4254532048902024</v>
      </c>
      <c r="E704">
        <v>193.097611498595</v>
      </c>
      <c r="F704">
        <v>20.8492733591164</v>
      </c>
      <c r="G704">
        <v>40978.59856558545</v>
      </c>
      <c r="H704">
        <v>0.2467479621997684</v>
      </c>
      <c r="I704">
        <v>0.1600989716813338</v>
      </c>
      <c r="J704">
        <v>18.03081319388443</v>
      </c>
      <c r="K704">
        <v>2.925751139304625</v>
      </c>
      <c r="L704">
        <v>943.0235555997278</v>
      </c>
      <c r="M704">
        <v>578.1006042767236</v>
      </c>
      <c r="N704">
        <v>460.1576254882569</v>
      </c>
    </row>
    <row r="705" spans="1:14">
      <c r="A705">
        <v>703</v>
      </c>
      <c r="B705">
        <v>17.95924413331157</v>
      </c>
      <c r="C705">
        <v>1734.380656996664</v>
      </c>
      <c r="D705">
        <v>0.4254532785229662</v>
      </c>
      <c r="E705">
        <v>193.0975000865623</v>
      </c>
      <c r="F705">
        <v>20.84928713503447</v>
      </c>
      <c r="G705">
        <v>40978.59944603025</v>
      </c>
      <c r="H705">
        <v>0.2467479087192605</v>
      </c>
      <c r="I705">
        <v>0.1600989608336074</v>
      </c>
      <c r="J705">
        <v>18.03081213393723</v>
      </c>
      <c r="K705">
        <v>2.925751139304625</v>
      </c>
      <c r="L705">
        <v>943.0235555997278</v>
      </c>
      <c r="M705">
        <v>578.1006981009754</v>
      </c>
      <c r="N705">
        <v>460.1577628802332</v>
      </c>
    </row>
    <row r="706" spans="1:14">
      <c r="A706">
        <v>704</v>
      </c>
      <c r="B706">
        <v>17.95926357037578</v>
      </c>
      <c r="C706">
        <v>1734.38183906882</v>
      </c>
      <c r="D706">
        <v>0.4254533045846375</v>
      </c>
      <c r="E706">
        <v>193.0976156558037</v>
      </c>
      <c r="F706">
        <v>20.84927237694741</v>
      </c>
      <c r="G706">
        <v>40978.59754443753</v>
      </c>
      <c r="H706">
        <v>0.2467479454975735</v>
      </c>
      <c r="I706">
        <v>0.1600989682935416</v>
      </c>
      <c r="J706">
        <v>18.03081342489208</v>
      </c>
      <c r="K706">
        <v>2.925751139304625</v>
      </c>
      <c r="L706">
        <v>943.0235555997278</v>
      </c>
      <c r="M706">
        <v>578.1006335784405</v>
      </c>
      <c r="N706">
        <v>460.1575380733804</v>
      </c>
    </row>
    <row r="707" spans="1:14">
      <c r="A707">
        <v>705</v>
      </c>
      <c r="B707">
        <v>17.9592569683246</v>
      </c>
      <c r="C707">
        <v>1734.380601059448</v>
      </c>
      <c r="D707">
        <v>0.4254533620533569</v>
      </c>
      <c r="E707">
        <v>193.0975070097772</v>
      </c>
      <c r="F707">
        <v>20.84928832031033</v>
      </c>
      <c r="G707">
        <v>40978.60122496705</v>
      </c>
      <c r="H707">
        <v>0.2467478738718834</v>
      </c>
      <c r="I707">
        <v>0.1600989537653355</v>
      </c>
      <c r="J707">
        <v>18.03081059453983</v>
      </c>
      <c r="K707">
        <v>2.925751139304625</v>
      </c>
      <c r="L707">
        <v>943.0235555997278</v>
      </c>
      <c r="M707">
        <v>578.1007592359599</v>
      </c>
      <c r="N707">
        <v>460.1575736856404</v>
      </c>
    </row>
    <row r="708" spans="1:14">
      <c r="A708">
        <v>706</v>
      </c>
      <c r="B708">
        <v>17.95927832247261</v>
      </c>
      <c r="C708">
        <v>1734.383225257434</v>
      </c>
      <c r="D708">
        <v>0.425453174576947</v>
      </c>
      <c r="E708">
        <v>193.0977502346452</v>
      </c>
      <c r="F708">
        <v>20.84925613908732</v>
      </c>
      <c r="G708">
        <v>40978.59902114116</v>
      </c>
      <c r="H708">
        <v>0.2467480036892385</v>
      </c>
      <c r="I708">
        <v>0.1600989800968575</v>
      </c>
      <c r="J708">
        <v>18.03081514701798</v>
      </c>
      <c r="K708">
        <v>2.925751139304625</v>
      </c>
      <c r="L708">
        <v>943.0235555997278</v>
      </c>
      <c r="M708">
        <v>578.1005314891339</v>
      </c>
      <c r="N708">
        <v>460.1574075299198</v>
      </c>
    </row>
    <row r="709" spans="1:14">
      <c r="A709">
        <v>707</v>
      </c>
      <c r="B709">
        <v>17.95924389666534</v>
      </c>
      <c r="C709">
        <v>1734.378467776651</v>
      </c>
      <c r="D709">
        <v>0.4254532172399327</v>
      </c>
      <c r="E709">
        <v>193.0973098605632</v>
      </c>
      <c r="F709">
        <v>20.84931476414094</v>
      </c>
      <c r="G709">
        <v>40978.60399733168</v>
      </c>
      <c r="H709">
        <v>0.2467479077227437</v>
      </c>
      <c r="I709">
        <v>0.1600989606314787</v>
      </c>
      <c r="J709">
        <v>18.03080655971815</v>
      </c>
      <c r="K709">
        <v>2.925751139304625</v>
      </c>
      <c r="L709">
        <v>943.0235555997278</v>
      </c>
      <c r="M709">
        <v>578.1006998492282</v>
      </c>
      <c r="N709">
        <v>460.1580442324682</v>
      </c>
    </row>
    <row r="710" spans="1:14">
      <c r="A710">
        <v>708</v>
      </c>
      <c r="B710">
        <v>17.95922622473506</v>
      </c>
      <c r="C710">
        <v>1734.379229657072</v>
      </c>
      <c r="D710">
        <v>0.4254532061207672</v>
      </c>
      <c r="E710">
        <v>193.0973689912429</v>
      </c>
      <c r="F710">
        <v>20.84930216151061</v>
      </c>
      <c r="G710">
        <v>40978.59205122049</v>
      </c>
      <c r="H710">
        <v>0.2467479129788129</v>
      </c>
      <c r="I710">
        <v>0.1600989616975942</v>
      </c>
      <c r="J710">
        <v>18.03080939551417</v>
      </c>
      <c r="K710">
        <v>2.925751139304625</v>
      </c>
      <c r="L710">
        <v>943.0235555997278</v>
      </c>
      <c r="M710">
        <v>578.1006906281702</v>
      </c>
      <c r="N710">
        <v>460.1580956462794</v>
      </c>
    </row>
    <row r="711" spans="1:14">
      <c r="A711">
        <v>709</v>
      </c>
      <c r="B711">
        <v>17.95923297243221</v>
      </c>
      <c r="C711">
        <v>1734.38098812659</v>
      </c>
      <c r="D711">
        <v>0.4254531515334333</v>
      </c>
      <c r="E711">
        <v>193.0975296555432</v>
      </c>
      <c r="F711">
        <v>20.8492807630357</v>
      </c>
      <c r="G711">
        <v>40978.59115072904</v>
      </c>
      <c r="H711">
        <v>0.2467479636458554</v>
      </c>
      <c r="I711">
        <v>0.1600989719746511</v>
      </c>
      <c r="J711">
        <v>18.0308128289328</v>
      </c>
      <c r="K711">
        <v>2.925751139304625</v>
      </c>
      <c r="L711">
        <v>943.0235555997278</v>
      </c>
      <c r="M711">
        <v>578.1006017397607</v>
      </c>
      <c r="N711">
        <v>460.1579453516522</v>
      </c>
    </row>
    <row r="712" spans="1:14">
      <c r="A712">
        <v>710</v>
      </c>
      <c r="B712">
        <v>17.95923227365549</v>
      </c>
      <c r="C712">
        <v>1734.381345914907</v>
      </c>
      <c r="D712">
        <v>0.4254530930732628</v>
      </c>
      <c r="E712">
        <v>193.0975627121981</v>
      </c>
      <c r="F712">
        <v>20.8492766262257</v>
      </c>
      <c r="G712">
        <v>40978.59172037501</v>
      </c>
      <c r="H712">
        <v>0.2467479821694721</v>
      </c>
      <c r="I712">
        <v>0.1600989757318919</v>
      </c>
      <c r="J712">
        <v>18.03081351021228</v>
      </c>
      <c r="K712">
        <v>2.925751139304625</v>
      </c>
      <c r="L712">
        <v>943.0235555997278</v>
      </c>
      <c r="M712">
        <v>578.1005692426122</v>
      </c>
      <c r="N712">
        <v>460.157952988038</v>
      </c>
    </row>
    <row r="713" spans="1:14">
      <c r="A713">
        <v>711</v>
      </c>
      <c r="B713">
        <v>17.95924042470974</v>
      </c>
      <c r="C713">
        <v>1734.381560813883</v>
      </c>
      <c r="D713">
        <v>0.4254528922277536</v>
      </c>
      <c r="E713">
        <v>193.0975890554582</v>
      </c>
      <c r="F713">
        <v>20.84927330900535</v>
      </c>
      <c r="G713">
        <v>40978.58917469977</v>
      </c>
      <c r="H713">
        <v>0.2467480309753841</v>
      </c>
      <c r="I713">
        <v>0.160098985631448</v>
      </c>
      <c r="J713">
        <v>18.03081303082354</v>
      </c>
      <c r="K713">
        <v>2.925751139304625</v>
      </c>
      <c r="L713">
        <v>943.0235555997278</v>
      </c>
      <c r="M713">
        <v>578.1004836193408</v>
      </c>
      <c r="N713">
        <v>460.1580392184028</v>
      </c>
    </row>
    <row r="714" spans="1:14">
      <c r="A714">
        <v>712</v>
      </c>
      <c r="B714">
        <v>17.95923328478595</v>
      </c>
      <c r="C714">
        <v>1734.380124008026</v>
      </c>
      <c r="D714">
        <v>0.4254527993163612</v>
      </c>
      <c r="E714">
        <v>193.0974576857489</v>
      </c>
      <c r="F714">
        <v>20.84929121896801</v>
      </c>
      <c r="G714">
        <v>40978.59138735028</v>
      </c>
      <c r="H714">
        <v>0.2467479779837939</v>
      </c>
      <c r="I714">
        <v>0.1600989748828892</v>
      </c>
      <c r="J714">
        <v>18.03081013059986</v>
      </c>
      <c r="K714">
        <v>2.925751139304625</v>
      </c>
      <c r="L714">
        <v>943.0235555997278</v>
      </c>
      <c r="M714">
        <v>578.10057658581</v>
      </c>
      <c r="N714">
        <v>460.1581514081977</v>
      </c>
    </row>
    <row r="715" spans="1:14">
      <c r="A715">
        <v>713</v>
      </c>
      <c r="B715">
        <v>17.95920696505849</v>
      </c>
      <c r="C715">
        <v>1734.379190295697</v>
      </c>
      <c r="D715">
        <v>0.4254528364043034</v>
      </c>
      <c r="E715">
        <v>193.0973505657594</v>
      </c>
      <c r="F715">
        <v>20.84930175088789</v>
      </c>
      <c r="G715">
        <v>40978.58898555511</v>
      </c>
      <c r="H715">
        <v>0.2467479546170164</v>
      </c>
      <c r="I715">
        <v>0.1600989701432851</v>
      </c>
      <c r="J715">
        <v>18.03081090704543</v>
      </c>
      <c r="K715">
        <v>2.925751139304625</v>
      </c>
      <c r="L715">
        <v>943.0235555997278</v>
      </c>
      <c r="M715">
        <v>578.1006175796235</v>
      </c>
      <c r="N715">
        <v>460.1583763318603</v>
      </c>
    </row>
    <row r="716" spans="1:14">
      <c r="A716">
        <v>714</v>
      </c>
      <c r="B716">
        <v>17.95922434523059</v>
      </c>
      <c r="C716">
        <v>1734.380708116166</v>
      </c>
      <c r="D716">
        <v>0.4254528595084983</v>
      </c>
      <c r="E716">
        <v>193.097494205622</v>
      </c>
      <c r="F716">
        <v>20.84928285677262</v>
      </c>
      <c r="G716">
        <v>40978.58673737098</v>
      </c>
      <c r="H716">
        <v>0.2467479911635755</v>
      </c>
      <c r="I716">
        <v>0.1600989775562124</v>
      </c>
      <c r="J716">
        <v>18.03081324106056</v>
      </c>
      <c r="K716">
        <v>2.925751139304625</v>
      </c>
      <c r="L716">
        <v>943.0235555997278</v>
      </c>
      <c r="M716">
        <v>578.1005534636911</v>
      </c>
      <c r="N716">
        <v>460.1581301908541</v>
      </c>
    </row>
    <row r="717" spans="1:14">
      <c r="A717">
        <v>715</v>
      </c>
      <c r="B717">
        <v>17.95919562381621</v>
      </c>
      <c r="C717">
        <v>1734.379299541646</v>
      </c>
      <c r="D717">
        <v>0.4254529060156538</v>
      </c>
      <c r="E717">
        <v>193.0973626881422</v>
      </c>
      <c r="F717">
        <v>20.84929960012499</v>
      </c>
      <c r="G717">
        <v>40978.58608048133</v>
      </c>
      <c r="H717">
        <v>0.2467479558933175</v>
      </c>
      <c r="I717">
        <v>0.1600989704021639</v>
      </c>
      <c r="J717">
        <v>18.03081107632229</v>
      </c>
      <c r="K717">
        <v>2.925751139304625</v>
      </c>
      <c r="L717">
        <v>943.0235555997278</v>
      </c>
      <c r="M717">
        <v>578.1006153405274</v>
      </c>
      <c r="N717">
        <v>460.158467201882</v>
      </c>
    </row>
    <row r="718" spans="1:14">
      <c r="A718">
        <v>716</v>
      </c>
      <c r="B718">
        <v>17.95920175066871</v>
      </c>
      <c r="C718">
        <v>1734.379056490573</v>
      </c>
      <c r="D718">
        <v>0.4254527943341292</v>
      </c>
      <c r="E718">
        <v>193.0973343228265</v>
      </c>
      <c r="F718">
        <v>20.84930264932742</v>
      </c>
      <c r="G718">
        <v>40978.58652253771</v>
      </c>
      <c r="H718">
        <v>0.2467479528308772</v>
      </c>
      <c r="I718">
        <v>0.1600989697809933</v>
      </c>
      <c r="J718">
        <v>18.03081111086887</v>
      </c>
      <c r="K718">
        <v>2.925751139304625</v>
      </c>
      <c r="L718">
        <v>943.0235555997278</v>
      </c>
      <c r="M718">
        <v>578.1006207131611</v>
      </c>
      <c r="N718">
        <v>460.1584329550014</v>
      </c>
    </row>
    <row r="719" spans="1:14">
      <c r="A719">
        <v>717</v>
      </c>
      <c r="B719">
        <v>17.95918254185737</v>
      </c>
      <c r="C719">
        <v>1734.379612398264</v>
      </c>
      <c r="D719">
        <v>0.4254525953669793</v>
      </c>
      <c r="E719">
        <v>193.0973683157545</v>
      </c>
      <c r="F719">
        <v>20.84929441178474</v>
      </c>
      <c r="G719">
        <v>40978.58112906096</v>
      </c>
      <c r="H719">
        <v>0.2467479998718281</v>
      </c>
      <c r="I719">
        <v>0.1600989793225524</v>
      </c>
      <c r="J719">
        <v>18.03081406787725</v>
      </c>
      <c r="K719">
        <v>2.925751139304625</v>
      </c>
      <c r="L719">
        <v>943.0235555997278</v>
      </c>
      <c r="M719">
        <v>578.1005381862551</v>
      </c>
      <c r="N719">
        <v>460.1586007005929</v>
      </c>
    </row>
    <row r="720" spans="1:14">
      <c r="A720">
        <v>718</v>
      </c>
      <c r="B720">
        <v>17.95921628449841</v>
      </c>
      <c r="C720">
        <v>1734.381082474139</v>
      </c>
      <c r="D720">
        <v>0.4254528567910215</v>
      </c>
      <c r="E720">
        <v>193.0975140939885</v>
      </c>
      <c r="F720">
        <v>20.84927866125922</v>
      </c>
      <c r="G720">
        <v>40978.58779432338</v>
      </c>
      <c r="H720">
        <v>0.2467480013961404</v>
      </c>
      <c r="I720">
        <v>0.1600989796317366</v>
      </c>
      <c r="J720">
        <v>18.03081562921759</v>
      </c>
      <c r="K720">
        <v>2.925751139304625</v>
      </c>
      <c r="L720">
        <v>943.0235555997278</v>
      </c>
      <c r="M720">
        <v>578.1005355120589</v>
      </c>
      <c r="N720">
        <v>460.1581547144777</v>
      </c>
    </row>
    <row r="721" spans="1:14">
      <c r="A721">
        <v>719</v>
      </c>
      <c r="B721">
        <v>17.95921258850814</v>
      </c>
      <c r="C721">
        <v>1734.378995598074</v>
      </c>
      <c r="D721">
        <v>0.4254528898324722</v>
      </c>
      <c r="E721">
        <v>193.0973493346406</v>
      </c>
      <c r="F721">
        <v>20.84930364039275</v>
      </c>
      <c r="G721">
        <v>40978.58742117124</v>
      </c>
      <c r="H721">
        <v>0.2467479615365482</v>
      </c>
      <c r="I721">
        <v>0.1600989715468095</v>
      </c>
      <c r="J721">
        <v>18.0308087759527</v>
      </c>
      <c r="K721">
        <v>2.925751139304625</v>
      </c>
      <c r="L721">
        <v>943.0235555997278</v>
      </c>
      <c r="M721">
        <v>578.1006054402517</v>
      </c>
      <c r="N721">
        <v>460.1584143300985</v>
      </c>
    </row>
    <row r="722" spans="1:14">
      <c r="A722">
        <v>720</v>
      </c>
      <c r="B722">
        <v>17.95920333068457</v>
      </c>
      <c r="C722">
        <v>1734.378365538102</v>
      </c>
      <c r="D722">
        <v>0.4254528804649245</v>
      </c>
      <c r="E722">
        <v>193.0972843078934</v>
      </c>
      <c r="F722">
        <v>20.84931171999383</v>
      </c>
      <c r="G722">
        <v>40978.58917471851</v>
      </c>
      <c r="H722">
        <v>0.2467479507251461</v>
      </c>
      <c r="I722">
        <v>0.160098969353877</v>
      </c>
      <c r="J722">
        <v>18.03080838542251</v>
      </c>
      <c r="K722">
        <v>2.925751139304625</v>
      </c>
      <c r="L722">
        <v>943.0235555997278</v>
      </c>
      <c r="M722">
        <v>578.1006244073784</v>
      </c>
      <c r="N722">
        <v>460.1585204775029</v>
      </c>
    </row>
    <row r="723" spans="1:14">
      <c r="A723">
        <v>721</v>
      </c>
      <c r="B723">
        <v>17.9592254229885</v>
      </c>
      <c r="C723">
        <v>1734.380230792945</v>
      </c>
      <c r="D723">
        <v>0.4254530890552792</v>
      </c>
      <c r="E723">
        <v>193.0974624981301</v>
      </c>
      <c r="F723">
        <v>20.84928926115182</v>
      </c>
      <c r="G723">
        <v>40978.58904893463</v>
      </c>
      <c r="H723">
        <v>0.2467479971617763</v>
      </c>
      <c r="I723">
        <v>0.1600989787728586</v>
      </c>
      <c r="J723">
        <v>18.03081125294102</v>
      </c>
      <c r="K723">
        <v>2.925751139304625</v>
      </c>
      <c r="L723">
        <v>943.0235555997278</v>
      </c>
      <c r="M723">
        <v>578.1005429406689</v>
      </c>
      <c r="N723">
        <v>460.1582447944737</v>
      </c>
    </row>
    <row r="724" spans="1:14">
      <c r="A724">
        <v>722</v>
      </c>
      <c r="B724">
        <v>17.95920881886641</v>
      </c>
      <c r="C724">
        <v>1734.378515993372</v>
      </c>
      <c r="D724">
        <v>0.4254528345020516</v>
      </c>
      <c r="E724">
        <v>193.097312484383</v>
      </c>
      <c r="F724">
        <v>20.84930948496365</v>
      </c>
      <c r="G724">
        <v>40978.5876957195</v>
      </c>
      <c r="H724">
        <v>0.2467479514221733</v>
      </c>
      <c r="I724">
        <v>0.1600989694952586</v>
      </c>
      <c r="J724">
        <v>18.03080711915433</v>
      </c>
      <c r="K724">
        <v>2.925751139304625</v>
      </c>
      <c r="L724">
        <v>943.0235555997278</v>
      </c>
      <c r="M724">
        <v>578.1006231845394</v>
      </c>
      <c r="N724">
        <v>460.1585034144343</v>
      </c>
    </row>
    <row r="725" spans="1:14">
      <c r="A725">
        <v>723</v>
      </c>
      <c r="B725">
        <v>17.95924729525327</v>
      </c>
      <c r="C725">
        <v>1734.382511187129</v>
      </c>
      <c r="D725">
        <v>0.4254529524366292</v>
      </c>
      <c r="E725">
        <v>193.0976840585668</v>
      </c>
      <c r="F725">
        <v>20.84925963459725</v>
      </c>
      <c r="G725">
        <v>40978.58137057435</v>
      </c>
      <c r="H725">
        <v>0.2467480540291948</v>
      </c>
      <c r="I725">
        <v>0.1600989903075724</v>
      </c>
      <c r="J725">
        <v>18.03081411199616</v>
      </c>
      <c r="K725">
        <v>2.925751139304625</v>
      </c>
      <c r="L725">
        <v>943.0235555997278</v>
      </c>
      <c r="M725">
        <v>578.1004431746068</v>
      </c>
      <c r="N725">
        <v>460.1579478566891</v>
      </c>
    </row>
    <row r="726" spans="1:14">
      <c r="A726">
        <v>724</v>
      </c>
      <c r="B726">
        <v>17.95921663866835</v>
      </c>
      <c r="C726">
        <v>1734.379684268696</v>
      </c>
      <c r="D726">
        <v>0.4254529413856724</v>
      </c>
      <c r="E726">
        <v>193.0974129020533</v>
      </c>
      <c r="F726">
        <v>20.84929509192336</v>
      </c>
      <c r="G726">
        <v>40978.58648519369</v>
      </c>
      <c r="H726">
        <v>0.2467479483005809</v>
      </c>
      <c r="I726">
        <v>0.16009896886209</v>
      </c>
      <c r="J726">
        <v>18.0308100922674</v>
      </c>
      <c r="K726">
        <v>2.925751139304625</v>
      </c>
      <c r="L726">
        <v>943.0235555997278</v>
      </c>
      <c r="M726">
        <v>578.1006286609468</v>
      </c>
      <c r="N726">
        <v>460.1582576057659</v>
      </c>
    </row>
    <row r="727" spans="1:14">
      <c r="A727">
        <v>725</v>
      </c>
      <c r="B727">
        <v>17.95918983145949</v>
      </c>
      <c r="C727">
        <v>1734.375327380666</v>
      </c>
      <c r="D727">
        <v>0.4254529336570854</v>
      </c>
      <c r="E727">
        <v>193.0970199849097</v>
      </c>
      <c r="F727">
        <v>20.84934844756749</v>
      </c>
      <c r="G727">
        <v>40978.58988653078</v>
      </c>
      <c r="H727">
        <v>0.2467478737846565</v>
      </c>
      <c r="I727">
        <v>0.1600989537476429</v>
      </c>
      <c r="J727">
        <v>18.03080105601994</v>
      </c>
      <c r="K727">
        <v>2.925751139304625</v>
      </c>
      <c r="L727">
        <v>943.0235555997278</v>
      </c>
      <c r="M727">
        <v>578.1007593889882</v>
      </c>
      <c r="N727">
        <v>460.1588683415789</v>
      </c>
    </row>
    <row r="728" spans="1:14">
      <c r="A728">
        <v>726</v>
      </c>
      <c r="B728">
        <v>17.9591966168493</v>
      </c>
      <c r="C728">
        <v>1734.377787739113</v>
      </c>
      <c r="D728">
        <v>0.4254529356340344</v>
      </c>
      <c r="E728">
        <v>193.0972318115086</v>
      </c>
      <c r="F728">
        <v>20.84931820921381</v>
      </c>
      <c r="G728">
        <v>40978.58759081403</v>
      </c>
      <c r="H728">
        <v>0.246747917694651</v>
      </c>
      <c r="I728">
        <v>0.1600989626541318</v>
      </c>
      <c r="J728">
        <v>18.03080734013008</v>
      </c>
      <c r="K728">
        <v>2.925751139304625</v>
      </c>
      <c r="L728">
        <v>943.0235555997278</v>
      </c>
      <c r="M728">
        <v>578.1006823548749</v>
      </c>
      <c r="N728">
        <v>460.1585821415708</v>
      </c>
    </row>
    <row r="729" spans="1:14">
      <c r="A729">
        <v>727</v>
      </c>
      <c r="B729">
        <v>17.95921592514532</v>
      </c>
      <c r="C729">
        <v>1734.37950127118</v>
      </c>
      <c r="D729">
        <v>0.4254528703073392</v>
      </c>
      <c r="E729">
        <v>193.0973982931485</v>
      </c>
      <c r="F729">
        <v>20.84929743195627</v>
      </c>
      <c r="G729">
        <v>40978.58697146554</v>
      </c>
      <c r="H729">
        <v>0.2467479732873077</v>
      </c>
      <c r="I729">
        <v>0.1600989739302766</v>
      </c>
      <c r="J729">
        <v>18.03080951887999</v>
      </c>
      <c r="K729">
        <v>2.925751139304625</v>
      </c>
      <c r="L729">
        <v>943.0235555997278</v>
      </c>
      <c r="M729">
        <v>578.1005848251522</v>
      </c>
      <c r="N729">
        <v>460.1583803090826</v>
      </c>
    </row>
    <row r="730" spans="1:14">
      <c r="A730">
        <v>728</v>
      </c>
      <c r="B730">
        <v>17.95917658017824</v>
      </c>
      <c r="C730">
        <v>1734.376240355433</v>
      </c>
      <c r="D730">
        <v>0.4254528406951226</v>
      </c>
      <c r="E730">
        <v>193.0970853155982</v>
      </c>
      <c r="F730">
        <v>20.84933688818868</v>
      </c>
      <c r="G730">
        <v>40978.58785976496</v>
      </c>
      <c r="H730">
        <v>0.2467478961523481</v>
      </c>
      <c r="I730">
        <v>0.1600989582845961</v>
      </c>
      <c r="J730">
        <v>18.03080491984719</v>
      </c>
      <c r="K730">
        <v>2.925751139304625</v>
      </c>
      <c r="L730">
        <v>943.0235555997278</v>
      </c>
      <c r="M730">
        <v>578.1007201479131</v>
      </c>
      <c r="N730">
        <v>460.1588765587909</v>
      </c>
    </row>
    <row r="731" spans="1:14">
      <c r="A731">
        <v>729</v>
      </c>
      <c r="B731">
        <v>17.95915639133459</v>
      </c>
      <c r="C731">
        <v>1734.374102448064</v>
      </c>
      <c r="D731">
        <v>0.4254530041268487</v>
      </c>
      <c r="E731">
        <v>193.0968816352074</v>
      </c>
      <c r="F731">
        <v>20.84936115886058</v>
      </c>
      <c r="G731">
        <v>40978.58290071261</v>
      </c>
      <c r="H731">
        <v>0.246747819648324</v>
      </c>
      <c r="I731">
        <v>0.1600989427668948</v>
      </c>
      <c r="J731">
        <v>18.03080175941491</v>
      </c>
      <c r="K731">
        <v>2.925751139304625</v>
      </c>
      <c r="L731">
        <v>943.0235555997278</v>
      </c>
      <c r="M731">
        <v>578.1008543638534</v>
      </c>
      <c r="N731">
        <v>460.159091732845</v>
      </c>
    </row>
    <row r="732" spans="1:14">
      <c r="A732">
        <v>730</v>
      </c>
      <c r="B732">
        <v>17.9592133781452</v>
      </c>
      <c r="C732">
        <v>1734.379642170879</v>
      </c>
      <c r="D732">
        <v>0.4254529093458312</v>
      </c>
      <c r="E732">
        <v>193.0974049823551</v>
      </c>
      <c r="F732">
        <v>20.84929654718757</v>
      </c>
      <c r="G732">
        <v>40978.58977773537</v>
      </c>
      <c r="H732">
        <v>0.2467479613755261</v>
      </c>
      <c r="I732">
        <v>0.1600989715141485</v>
      </c>
      <c r="J732">
        <v>18.03081048579</v>
      </c>
      <c r="K732">
        <v>2.925751139304625</v>
      </c>
      <c r="L732">
        <v>943.0235555997278</v>
      </c>
      <c r="M732">
        <v>578.1006057227432</v>
      </c>
      <c r="N732">
        <v>460.1583225789532</v>
      </c>
    </row>
    <row r="733" spans="1:14">
      <c r="A733">
        <v>731</v>
      </c>
      <c r="B733">
        <v>17.95925446265471</v>
      </c>
      <c r="C733">
        <v>1734.381648333755</v>
      </c>
      <c r="D733">
        <v>0.4254529495623784</v>
      </c>
      <c r="E733">
        <v>193.0976035458711</v>
      </c>
      <c r="F733">
        <v>20.84927491561347</v>
      </c>
      <c r="G733">
        <v>40978.59839709454</v>
      </c>
      <c r="H733">
        <v>0.2467479910419798</v>
      </c>
      <c r="I733">
        <v>0.1600989775315486</v>
      </c>
      <c r="J733">
        <v>18.03081252021037</v>
      </c>
      <c r="K733">
        <v>2.925751139304625</v>
      </c>
      <c r="L733">
        <v>943.0235555997278</v>
      </c>
      <c r="M733">
        <v>578.1005536770131</v>
      </c>
      <c r="N733">
        <v>460.1578293317957</v>
      </c>
    </row>
    <row r="734" spans="1:14">
      <c r="A734">
        <v>732</v>
      </c>
      <c r="B734">
        <v>17.95919251519725</v>
      </c>
      <c r="C734">
        <v>1734.376805097609</v>
      </c>
      <c r="D734">
        <v>0.4254528301186247</v>
      </c>
      <c r="E734">
        <v>193.0971428170697</v>
      </c>
      <c r="F734">
        <v>20.84933026702242</v>
      </c>
      <c r="G734">
        <v>40978.58844157033</v>
      </c>
      <c r="H734">
        <v>0.2467478880921717</v>
      </c>
      <c r="I734">
        <v>0.1600989566497093</v>
      </c>
      <c r="J734">
        <v>18.03080520859797</v>
      </c>
      <c r="K734">
        <v>2.925751139304625</v>
      </c>
      <c r="L734">
        <v>943.0235555997278</v>
      </c>
      <c r="M734">
        <v>578.1007342883959</v>
      </c>
      <c r="N734">
        <v>460.1586713772155</v>
      </c>
    </row>
    <row r="735" spans="1:14">
      <c r="A735">
        <v>733</v>
      </c>
      <c r="B735">
        <v>17.95917299598965</v>
      </c>
      <c r="C735">
        <v>1734.374270261326</v>
      </c>
      <c r="D735">
        <v>0.4254530367912833</v>
      </c>
      <c r="E735">
        <v>193.0969111799335</v>
      </c>
      <c r="F735">
        <v>20.84936145638854</v>
      </c>
      <c r="G735">
        <v>40978.59093036091</v>
      </c>
      <c r="H735">
        <v>0.2467477675201063</v>
      </c>
      <c r="I735">
        <v>0.1600989321934645</v>
      </c>
      <c r="J735">
        <v>18.03080055400837</v>
      </c>
      <c r="K735">
        <v>2.925751139304625</v>
      </c>
      <c r="L735">
        <v>943.0235555997278</v>
      </c>
      <c r="M735">
        <v>578.1009458157845</v>
      </c>
      <c r="N735">
        <v>460.1588680774419</v>
      </c>
    </row>
    <row r="736" spans="1:14">
      <c r="A736">
        <v>734</v>
      </c>
      <c r="B736">
        <v>17.95917854940479</v>
      </c>
      <c r="C736">
        <v>1734.376368543091</v>
      </c>
      <c r="D736">
        <v>0.4254528442853775</v>
      </c>
      <c r="E736">
        <v>193.0970956792507</v>
      </c>
      <c r="F736">
        <v>20.8493354235301</v>
      </c>
      <c r="G736">
        <v>40978.58812448182</v>
      </c>
      <c r="H736">
        <v>0.2467478904601209</v>
      </c>
      <c r="I736">
        <v>0.1600989571300125</v>
      </c>
      <c r="J736">
        <v>18.03080529495093</v>
      </c>
      <c r="K736">
        <v>2.925751139304625</v>
      </c>
      <c r="L736">
        <v>943.0235555997278</v>
      </c>
      <c r="M736">
        <v>578.1007301341513</v>
      </c>
      <c r="N736">
        <v>460.1588319130294</v>
      </c>
    </row>
    <row r="737" spans="1:14">
      <c r="A737">
        <v>735</v>
      </c>
      <c r="B737">
        <v>17.95920190048304</v>
      </c>
      <c r="C737">
        <v>1734.380544890134</v>
      </c>
      <c r="D737">
        <v>0.425452879683287</v>
      </c>
      <c r="E737">
        <v>193.0974763528846</v>
      </c>
      <c r="F737">
        <v>20.8492817950178</v>
      </c>
      <c r="G737">
        <v>40978.57624810579</v>
      </c>
      <c r="H737">
        <v>0.2467480068123217</v>
      </c>
      <c r="I737">
        <v>0.1600989807303287</v>
      </c>
      <c r="J737">
        <v>18.03081361372509</v>
      </c>
      <c r="K737">
        <v>2.925751139304625</v>
      </c>
      <c r="L737">
        <v>943.0235555997278</v>
      </c>
      <c r="M737">
        <v>578.1005260101118</v>
      </c>
      <c r="N737">
        <v>460.1584088970493</v>
      </c>
    </row>
    <row r="738" spans="1:14">
      <c r="A738">
        <v>736</v>
      </c>
      <c r="B738">
        <v>17.9592142949177</v>
      </c>
      <c r="C738">
        <v>1734.381228814617</v>
      </c>
      <c r="D738">
        <v>0.4254528128324621</v>
      </c>
      <c r="E738">
        <v>193.0975500376792</v>
      </c>
      <c r="F738">
        <v>20.84927351792466</v>
      </c>
      <c r="G738">
        <v>40978.57605550439</v>
      </c>
      <c r="H738">
        <v>0.246748047792865</v>
      </c>
      <c r="I738">
        <v>0.1600989890426252</v>
      </c>
      <c r="J738">
        <v>18.03081364487612</v>
      </c>
      <c r="K738">
        <v>2.925751139304625</v>
      </c>
      <c r="L738">
        <v>943.0235555997278</v>
      </c>
      <c r="M738">
        <v>578.1004541153875</v>
      </c>
      <c r="N738">
        <v>460.1583645075858</v>
      </c>
    </row>
    <row r="739" spans="1:14">
      <c r="A739">
        <v>737</v>
      </c>
      <c r="B739">
        <v>17.95920256894583</v>
      </c>
      <c r="C739">
        <v>1734.380380329323</v>
      </c>
      <c r="D739">
        <v>0.4254529136414318</v>
      </c>
      <c r="E739">
        <v>193.0974613892947</v>
      </c>
      <c r="F739">
        <v>20.84928371025064</v>
      </c>
      <c r="G739">
        <v>40978.57602964085</v>
      </c>
      <c r="H739">
        <v>0.2467479973556954</v>
      </c>
      <c r="I739">
        <v>0.1600989788121922</v>
      </c>
      <c r="J739">
        <v>18.03081327370235</v>
      </c>
      <c r="K739">
        <v>2.925751139304625</v>
      </c>
      <c r="L739">
        <v>943.0235555997278</v>
      </c>
      <c r="M739">
        <v>578.1005426004659</v>
      </c>
      <c r="N739">
        <v>460.1584000227784</v>
      </c>
    </row>
    <row r="740" spans="1:14">
      <c r="A740">
        <v>738</v>
      </c>
      <c r="B740">
        <v>17.95920885395915</v>
      </c>
      <c r="C740">
        <v>1734.380833288923</v>
      </c>
      <c r="D740">
        <v>0.4254530040310389</v>
      </c>
      <c r="E740">
        <v>193.0975091983856</v>
      </c>
      <c r="F740">
        <v>20.84927866229027</v>
      </c>
      <c r="G740">
        <v>40978.57740723578</v>
      </c>
      <c r="H740">
        <v>0.2467479993174889</v>
      </c>
      <c r="I740">
        <v>0.1600989792101129</v>
      </c>
      <c r="J740">
        <v>18.03081350062912</v>
      </c>
      <c r="K740">
        <v>2.925751139304625</v>
      </c>
      <c r="L740">
        <v>943.0235555997278</v>
      </c>
      <c r="M740">
        <v>578.1005391587678</v>
      </c>
      <c r="N740">
        <v>460.1582966217026</v>
      </c>
    </row>
    <row r="741" spans="1:14">
      <c r="A741">
        <v>739</v>
      </c>
      <c r="B741">
        <v>17.95921314734851</v>
      </c>
      <c r="C741">
        <v>1734.381061126878</v>
      </c>
      <c r="D741">
        <v>0.4254529889378294</v>
      </c>
      <c r="E741">
        <v>193.0975288590321</v>
      </c>
      <c r="F741">
        <v>20.8492759986869</v>
      </c>
      <c r="G741">
        <v>40978.57766834341</v>
      </c>
      <c r="H741">
        <v>0.246748005419351</v>
      </c>
      <c r="I741">
        <v>0.1600989804477852</v>
      </c>
      <c r="J741">
        <v>18.03081402538377</v>
      </c>
      <c r="K741">
        <v>2.925751139304625</v>
      </c>
      <c r="L741">
        <v>943.0235555997278</v>
      </c>
      <c r="M741">
        <v>578.1005284538887</v>
      </c>
      <c r="N741">
        <v>460.1582441989872</v>
      </c>
    </row>
    <row r="742" spans="1:14">
      <c r="A742">
        <v>740</v>
      </c>
      <c r="B742">
        <v>17.95921202869824</v>
      </c>
      <c r="C742">
        <v>1734.381914383756</v>
      </c>
      <c r="D742">
        <v>0.4254530437681679</v>
      </c>
      <c r="E742">
        <v>193.0975993383886</v>
      </c>
      <c r="F742">
        <v>20.84926586297041</v>
      </c>
      <c r="G742">
        <v>40978.57808951292</v>
      </c>
      <c r="H742">
        <v>0.2467480226958573</v>
      </c>
      <c r="I742">
        <v>0.1600989839520686</v>
      </c>
      <c r="J742">
        <v>18.03081659139466</v>
      </c>
      <c r="K742">
        <v>2.925751139304625</v>
      </c>
      <c r="L742">
        <v>943.0235555997278</v>
      </c>
      <c r="M742">
        <v>578.1004981446312</v>
      </c>
      <c r="N742">
        <v>460.1581724257749</v>
      </c>
    </row>
    <row r="743" spans="1:14">
      <c r="A743">
        <v>741</v>
      </c>
      <c r="B743">
        <v>17.95921646017344</v>
      </c>
      <c r="C743">
        <v>1734.381337873187</v>
      </c>
      <c r="D743">
        <v>0.4254530359260306</v>
      </c>
      <c r="E743">
        <v>193.0975593263801</v>
      </c>
      <c r="F743">
        <v>20.84927265313851</v>
      </c>
      <c r="G743">
        <v>40978.57760335035</v>
      </c>
      <c r="H743">
        <v>0.2467480117075621</v>
      </c>
      <c r="I743">
        <v>0.1600989817232557</v>
      </c>
      <c r="J743">
        <v>18.03081401894138</v>
      </c>
      <c r="K743">
        <v>2.925751139304625</v>
      </c>
      <c r="L743">
        <v>943.0235555997278</v>
      </c>
      <c r="M743">
        <v>578.1005174220858</v>
      </c>
      <c r="N743">
        <v>460.1582027649188</v>
      </c>
    </row>
    <row r="744" spans="1:14">
      <c r="A744">
        <v>742</v>
      </c>
      <c r="B744">
        <v>17.95921519083804</v>
      </c>
      <c r="C744">
        <v>1734.381402114713</v>
      </c>
      <c r="D744">
        <v>0.4254531245456595</v>
      </c>
      <c r="E744">
        <v>193.0975607244175</v>
      </c>
      <c r="F744">
        <v>20.8492719577424</v>
      </c>
      <c r="G744">
        <v>40978.57786996436</v>
      </c>
      <c r="H744">
        <v>0.2467480150768903</v>
      </c>
      <c r="I744">
        <v>0.160098982406674</v>
      </c>
      <c r="J744">
        <v>18.03081471537926</v>
      </c>
      <c r="K744">
        <v>2.925751139304625</v>
      </c>
      <c r="L744">
        <v>943.0235555997278</v>
      </c>
      <c r="M744">
        <v>578.100511511062</v>
      </c>
      <c r="N744">
        <v>460.1582126602246</v>
      </c>
    </row>
    <row r="745" spans="1:14">
      <c r="A745">
        <v>743</v>
      </c>
      <c r="B745">
        <v>17.95920836168146</v>
      </c>
      <c r="C745">
        <v>1734.380695421873</v>
      </c>
      <c r="D745">
        <v>0.4254530154107488</v>
      </c>
      <c r="E745">
        <v>193.0974998182773</v>
      </c>
      <c r="F745">
        <v>20.84928024503401</v>
      </c>
      <c r="G745">
        <v>40978.57714853912</v>
      </c>
      <c r="H745">
        <v>0.2467479984474064</v>
      </c>
      <c r="I745">
        <v>0.1600989790336296</v>
      </c>
      <c r="J745">
        <v>18.0308129120147</v>
      </c>
      <c r="K745">
        <v>2.925751139304625</v>
      </c>
      <c r="L745">
        <v>943.0235555997278</v>
      </c>
      <c r="M745">
        <v>578.1005406852075</v>
      </c>
      <c r="N745">
        <v>460.1583272288137</v>
      </c>
    </row>
    <row r="746" spans="1:14">
      <c r="A746">
        <v>744</v>
      </c>
      <c r="B746">
        <v>17.95922977774422</v>
      </c>
      <c r="C746">
        <v>1734.382931398059</v>
      </c>
      <c r="D746">
        <v>0.4254530431506195</v>
      </c>
      <c r="E746">
        <v>193.0977056499653</v>
      </c>
      <c r="F746">
        <v>20.84925256362486</v>
      </c>
      <c r="G746">
        <v>40978.57436520025</v>
      </c>
      <c r="H746">
        <v>0.2467480548539766</v>
      </c>
      <c r="I746">
        <v>0.1600989904748672</v>
      </c>
      <c r="J746">
        <v>18.03081701204949</v>
      </c>
      <c r="K746">
        <v>2.925751139304625</v>
      </c>
      <c r="L746">
        <v>943.0235555997278</v>
      </c>
      <c r="M746">
        <v>578.1004417276406</v>
      </c>
      <c r="N746">
        <v>460.1580051215528</v>
      </c>
    </row>
    <row r="747" spans="1:14">
      <c r="A747">
        <v>745</v>
      </c>
      <c r="B747">
        <v>17.95922737417331</v>
      </c>
      <c r="C747">
        <v>1734.382347402831</v>
      </c>
      <c r="D747">
        <v>0.4254530500896988</v>
      </c>
      <c r="E747">
        <v>193.0976538867644</v>
      </c>
      <c r="F747">
        <v>20.84925971457858</v>
      </c>
      <c r="G747">
        <v>40978.57481844804</v>
      </c>
      <c r="H747">
        <v>0.2467480454862062</v>
      </c>
      <c r="I747">
        <v>0.1600989885747535</v>
      </c>
      <c r="J747">
        <v>18.03081569065967</v>
      </c>
      <c r="K747">
        <v>2.925751139304625</v>
      </c>
      <c r="L747">
        <v>943.0235555997278</v>
      </c>
      <c r="M747">
        <v>578.1004581621023</v>
      </c>
      <c r="N747">
        <v>460.1580792090989</v>
      </c>
    </row>
    <row r="748" spans="1:14">
      <c r="A748">
        <v>746</v>
      </c>
      <c r="B748">
        <v>17.95921440441544</v>
      </c>
      <c r="C748">
        <v>1734.380499791975</v>
      </c>
      <c r="D748">
        <v>0.4254531311853072</v>
      </c>
      <c r="E748">
        <v>193.0974851345837</v>
      </c>
      <c r="F748">
        <v>20.84928230171878</v>
      </c>
      <c r="G748">
        <v>40978.57612520189</v>
      </c>
      <c r="H748">
        <v>0.2467479676402958</v>
      </c>
      <c r="I748">
        <v>0.1600989727848641</v>
      </c>
      <c r="J748">
        <v>18.03081217319276</v>
      </c>
      <c r="K748">
        <v>2.925751139304625</v>
      </c>
      <c r="L748">
        <v>943.0235555997278</v>
      </c>
      <c r="M748">
        <v>578.1005947320618</v>
      </c>
      <c r="N748">
        <v>460.1582295482438</v>
      </c>
    </row>
    <row r="749" spans="1:14">
      <c r="A749">
        <v>747</v>
      </c>
      <c r="B749">
        <v>17.9592248622347</v>
      </c>
      <c r="C749">
        <v>1734.381364249368</v>
      </c>
      <c r="D749">
        <v>0.4254531347025894</v>
      </c>
      <c r="E749">
        <v>193.0975692651641</v>
      </c>
      <c r="F749">
        <v>20.84927177955355</v>
      </c>
      <c r="G749">
        <v>40978.57567293981</v>
      </c>
      <c r="H749">
        <v>0.2467479896761492</v>
      </c>
      <c r="I749">
        <v>0.1600989772545101</v>
      </c>
      <c r="J749">
        <v>18.03081327171646</v>
      </c>
      <c r="K749">
        <v>2.925751139304625</v>
      </c>
      <c r="L749">
        <v>943.0235555997278</v>
      </c>
      <c r="M749">
        <v>578.1005560731749</v>
      </c>
      <c r="N749">
        <v>460.1581051282041</v>
      </c>
    </row>
    <row r="750" spans="1:14">
      <c r="A750">
        <v>748</v>
      </c>
      <c r="B750">
        <v>17.95923355473052</v>
      </c>
      <c r="C750">
        <v>1734.382155705197</v>
      </c>
      <c r="D750">
        <v>0.4254531229150412</v>
      </c>
      <c r="E750">
        <v>193.0976431059338</v>
      </c>
      <c r="F750">
        <v>20.84926266306706</v>
      </c>
      <c r="G750">
        <v>40978.57705255217</v>
      </c>
      <c r="H750">
        <v>0.2467480133701002</v>
      </c>
      <c r="I750">
        <v>0.1600989820604769</v>
      </c>
      <c r="J750">
        <v>18.0308146105348</v>
      </c>
      <c r="K750">
        <v>2.925751139304625</v>
      </c>
      <c r="L750">
        <v>943.0235555997278</v>
      </c>
      <c r="M750">
        <v>578.1005145053911</v>
      </c>
      <c r="N750">
        <v>460.1579974763163</v>
      </c>
    </row>
    <row r="751" spans="1:14">
      <c r="A751">
        <v>749</v>
      </c>
      <c r="B751">
        <v>17.95920905847343</v>
      </c>
      <c r="C751">
        <v>1734.379842439271</v>
      </c>
      <c r="D751">
        <v>0.4254532098030055</v>
      </c>
      <c r="E751">
        <v>193.0974215085321</v>
      </c>
      <c r="F751">
        <v>20.84928986191494</v>
      </c>
      <c r="G751">
        <v>40978.57493904135</v>
      </c>
      <c r="H751">
        <v>0.2467479507008502</v>
      </c>
      <c r="I751">
        <v>0.160098969348949</v>
      </c>
      <c r="J751">
        <v>18.03081131198188</v>
      </c>
      <c r="K751">
        <v>2.925751139304625</v>
      </c>
      <c r="L751">
        <v>943.0235555997278</v>
      </c>
      <c r="M751">
        <v>578.100624450003</v>
      </c>
      <c r="N751">
        <v>460.1582994371275</v>
      </c>
    </row>
    <row r="752" spans="1:14">
      <c r="A752">
        <v>750</v>
      </c>
      <c r="B752">
        <v>17.95921336690295</v>
      </c>
      <c r="C752">
        <v>1734.380667694973</v>
      </c>
      <c r="D752">
        <v>0.4254531456662311</v>
      </c>
      <c r="E752">
        <v>193.0975011581158</v>
      </c>
      <c r="F752">
        <v>20.84927935752077</v>
      </c>
      <c r="G752">
        <v>40978.57291379575</v>
      </c>
      <c r="H752">
        <v>0.2467479736185584</v>
      </c>
      <c r="I752">
        <v>0.1600989739974659</v>
      </c>
      <c r="J752">
        <v>18.03081246117291</v>
      </c>
      <c r="K752">
        <v>2.925751139304625</v>
      </c>
      <c r="L752">
        <v>943.0235555997278</v>
      </c>
      <c r="M752">
        <v>578.1005842440179</v>
      </c>
      <c r="N752">
        <v>460.158239719781</v>
      </c>
    </row>
    <row r="753" spans="1:14">
      <c r="A753">
        <v>751</v>
      </c>
      <c r="B753">
        <v>17.95924724804569</v>
      </c>
      <c r="C753">
        <v>1734.383236622313</v>
      </c>
      <c r="D753">
        <v>0.4254532173876612</v>
      </c>
      <c r="E753">
        <v>193.0977457264808</v>
      </c>
      <c r="F753">
        <v>20.84924955397324</v>
      </c>
      <c r="G753">
        <v>40978.57665281678</v>
      </c>
      <c r="H753">
        <v>0.246748005671509</v>
      </c>
      <c r="I753">
        <v>0.1600989804989317</v>
      </c>
      <c r="J753">
        <v>18.03081627288584</v>
      </c>
      <c r="K753">
        <v>2.925751139304625</v>
      </c>
      <c r="L753">
        <v>943.0235555997278</v>
      </c>
      <c r="M753">
        <v>578.1005280115122</v>
      </c>
      <c r="N753">
        <v>460.1577237417608</v>
      </c>
    </row>
    <row r="754" spans="1:14">
      <c r="A754">
        <v>752</v>
      </c>
      <c r="B754">
        <v>17.95925546346166</v>
      </c>
      <c r="C754">
        <v>1734.383802806969</v>
      </c>
      <c r="D754">
        <v>0.4254532056213125</v>
      </c>
      <c r="E754">
        <v>193.0978030689993</v>
      </c>
      <c r="F754">
        <v>20.84924274070999</v>
      </c>
      <c r="G754">
        <v>40978.57662824027</v>
      </c>
      <c r="H754">
        <v>0.2467480210769666</v>
      </c>
      <c r="I754">
        <v>0.1600989836237006</v>
      </c>
      <c r="J754">
        <v>18.03081672470074</v>
      </c>
      <c r="K754">
        <v>2.925751139304625</v>
      </c>
      <c r="L754">
        <v>943.0235555997278</v>
      </c>
      <c r="M754">
        <v>578.1005009847537</v>
      </c>
      <c r="N754">
        <v>460.1576350985781</v>
      </c>
    </row>
    <row r="755" spans="1:14">
      <c r="A755">
        <v>753</v>
      </c>
      <c r="B755">
        <v>17.95924569530951</v>
      </c>
      <c r="C755">
        <v>1734.382736636034</v>
      </c>
      <c r="D755">
        <v>0.4254531794353813</v>
      </c>
      <c r="E755">
        <v>193.0977090788573</v>
      </c>
      <c r="F755">
        <v>20.84925561054347</v>
      </c>
      <c r="G755">
        <v>40978.57681296107</v>
      </c>
      <c r="H755">
        <v>0.2467479952140403</v>
      </c>
      <c r="I755">
        <v>0.1600989783777892</v>
      </c>
      <c r="J755">
        <v>18.03081432067007</v>
      </c>
      <c r="K755">
        <v>2.925751139304625</v>
      </c>
      <c r="L755">
        <v>943.0235555997278</v>
      </c>
      <c r="M755">
        <v>578.1005463577063</v>
      </c>
      <c r="N755">
        <v>460.1577915127513</v>
      </c>
    </row>
    <row r="756" spans="1:14">
      <c r="A756">
        <v>754</v>
      </c>
      <c r="B756">
        <v>17.95923342539847</v>
      </c>
      <c r="C756">
        <v>1734.381572541171</v>
      </c>
      <c r="D756">
        <v>0.4254531587466393</v>
      </c>
      <c r="E756">
        <v>193.0975991704773</v>
      </c>
      <c r="F756">
        <v>20.8492694208463</v>
      </c>
      <c r="G756">
        <v>40978.57617660784</v>
      </c>
      <c r="H756">
        <v>0.2467479698607427</v>
      </c>
      <c r="I756">
        <v>0.1600989732352488</v>
      </c>
      <c r="J756">
        <v>18.03081246687612</v>
      </c>
      <c r="K756">
        <v>2.925751139304625</v>
      </c>
      <c r="L756">
        <v>943.0235555997278</v>
      </c>
      <c r="M756">
        <v>578.1005908365919</v>
      </c>
      <c r="N756">
        <v>460.1579715082606</v>
      </c>
    </row>
    <row r="757" spans="1:14">
      <c r="A757">
        <v>755</v>
      </c>
      <c r="B757">
        <v>17.95924555640234</v>
      </c>
      <c r="C757">
        <v>1734.38293804825</v>
      </c>
      <c r="D757">
        <v>0.4254531404466186</v>
      </c>
      <c r="E757">
        <v>193.0977275038261</v>
      </c>
      <c r="F757">
        <v>20.84925373112329</v>
      </c>
      <c r="G757">
        <v>40978.57869228203</v>
      </c>
      <c r="H757">
        <v>0.2467479939603403</v>
      </c>
      <c r="I757">
        <v>0.1600989781234947</v>
      </c>
      <c r="J757">
        <v>18.03081470760745</v>
      </c>
      <c r="K757">
        <v>2.925751139304625</v>
      </c>
      <c r="L757">
        <v>943.0235555997278</v>
      </c>
      <c r="M757">
        <v>578.1005485571508</v>
      </c>
      <c r="N757">
        <v>460.1577636552733</v>
      </c>
    </row>
    <row r="758" spans="1:14">
      <c r="A758">
        <v>756</v>
      </c>
      <c r="B758">
        <v>17.95924683527713</v>
      </c>
      <c r="C758">
        <v>1734.383617530885</v>
      </c>
      <c r="D758">
        <v>0.4254531253346954</v>
      </c>
      <c r="E758">
        <v>193.0977877500931</v>
      </c>
      <c r="F758">
        <v>20.84924474740807</v>
      </c>
      <c r="G758">
        <v>40978.57586327674</v>
      </c>
      <c r="H758">
        <v>0.246748015945617</v>
      </c>
      <c r="I758">
        <v>0.1600989825828823</v>
      </c>
      <c r="J758">
        <v>18.03081625479373</v>
      </c>
      <c r="K758">
        <v>2.925751139304625</v>
      </c>
      <c r="L758">
        <v>943.0235555997278</v>
      </c>
      <c r="M758">
        <v>578.1005099870007</v>
      </c>
      <c r="N758">
        <v>460.1577212514924</v>
      </c>
    </row>
    <row r="759" spans="1:14">
      <c r="A759">
        <v>757</v>
      </c>
      <c r="B759">
        <v>17.95924202721002</v>
      </c>
      <c r="C759">
        <v>1734.381875266413</v>
      </c>
      <c r="D759">
        <v>0.4254530518095081</v>
      </c>
      <c r="E759">
        <v>193.097632288415</v>
      </c>
      <c r="F759">
        <v>20.84926689570755</v>
      </c>
      <c r="G759">
        <v>40978.58004069833</v>
      </c>
      <c r="H759">
        <v>0.2467479575330573</v>
      </c>
      <c r="I759">
        <v>0.1600989707347608</v>
      </c>
      <c r="J759">
        <v>18.03081230555563</v>
      </c>
      <c r="K759">
        <v>2.925751139304625</v>
      </c>
      <c r="L759">
        <v>943.0235555997278</v>
      </c>
      <c r="M759">
        <v>578.1006124638293</v>
      </c>
      <c r="N759">
        <v>460.1578430963962</v>
      </c>
    </row>
    <row r="760" spans="1:14">
      <c r="A760">
        <v>758</v>
      </c>
      <c r="B760">
        <v>17.95924331475456</v>
      </c>
      <c r="C760">
        <v>1734.382137814634</v>
      </c>
      <c r="D760">
        <v>0.4254530091560567</v>
      </c>
      <c r="E760">
        <v>193.0976579455145</v>
      </c>
      <c r="F760">
        <v>20.84926379083065</v>
      </c>
      <c r="G760">
        <v>40978.58021848812</v>
      </c>
      <c r="H760">
        <v>0.2467479728810077</v>
      </c>
      <c r="I760">
        <v>0.1600989738478647</v>
      </c>
      <c r="J760">
        <v>18.03081263362812</v>
      </c>
      <c r="K760">
        <v>2.925751139304625</v>
      </c>
      <c r="L760">
        <v>943.0235555997278</v>
      </c>
      <c r="M760">
        <v>578.1005855379495</v>
      </c>
      <c r="N760">
        <v>460.1578446457543</v>
      </c>
    </row>
    <row r="761" spans="1:14">
      <c r="A761">
        <v>759</v>
      </c>
      <c r="B761">
        <v>17.95925520998983</v>
      </c>
      <c r="C761">
        <v>1734.381934149061</v>
      </c>
      <c r="D761">
        <v>0.4254530675831117</v>
      </c>
      <c r="E761">
        <v>193.0976519064618</v>
      </c>
      <c r="F761">
        <v>20.84926672253969</v>
      </c>
      <c r="G761">
        <v>40978.58189534</v>
      </c>
      <c r="H761">
        <v>0.2467479598379239</v>
      </c>
      <c r="I761">
        <v>0.1600989712022687</v>
      </c>
      <c r="J761">
        <v>18.03081079262148</v>
      </c>
      <c r="K761">
        <v>2.925751139304625</v>
      </c>
      <c r="L761">
        <v>943.0235555997278</v>
      </c>
      <c r="M761">
        <v>578.1006084202555</v>
      </c>
      <c r="N761">
        <v>460.1577769872815</v>
      </c>
    </row>
    <row r="762" spans="1:14">
      <c r="A762">
        <v>760</v>
      </c>
      <c r="B762">
        <v>17.9592385235965</v>
      </c>
      <c r="C762">
        <v>1734.381364288508</v>
      </c>
      <c r="D762">
        <v>0.4254529979126452</v>
      </c>
      <c r="E762">
        <v>193.0975869075268</v>
      </c>
      <c r="F762">
        <v>20.84927285610595</v>
      </c>
      <c r="G762">
        <v>40978.57940887674</v>
      </c>
      <c r="H762">
        <v>0.2467479507624483</v>
      </c>
      <c r="I762">
        <v>0.1600989693614432</v>
      </c>
      <c r="J762">
        <v>18.03081114189241</v>
      </c>
      <c r="K762">
        <v>2.925751139304625</v>
      </c>
      <c r="L762">
        <v>943.0235555997278</v>
      </c>
      <c r="M762">
        <v>578.1006243419369</v>
      </c>
      <c r="N762">
        <v>460.1579272585857</v>
      </c>
    </row>
    <row r="763" spans="1:14">
      <c r="A763">
        <v>761</v>
      </c>
      <c r="B763">
        <v>17.95923922946424</v>
      </c>
      <c r="C763">
        <v>1734.382125060131</v>
      </c>
      <c r="D763">
        <v>0.4254530041203028</v>
      </c>
      <c r="E763">
        <v>193.0976460614726</v>
      </c>
      <c r="F763">
        <v>20.84926404474975</v>
      </c>
      <c r="G763">
        <v>40978.58056742964</v>
      </c>
      <c r="H763">
        <v>0.2467479647366261</v>
      </c>
      <c r="I763">
        <v>0.1600989721958977</v>
      </c>
      <c r="J763">
        <v>18.03081378142985</v>
      </c>
      <c r="K763">
        <v>2.925751139304625</v>
      </c>
      <c r="L763">
        <v>943.0235555997278</v>
      </c>
      <c r="M763">
        <v>578.1005998261542</v>
      </c>
      <c r="N763">
        <v>460.1578420755192</v>
      </c>
    </row>
    <row r="764" spans="1:14">
      <c r="A764">
        <v>762</v>
      </c>
      <c r="B764">
        <v>17.95923619968059</v>
      </c>
      <c r="C764">
        <v>1734.3818456588</v>
      </c>
      <c r="D764">
        <v>0.4254529420526322</v>
      </c>
      <c r="E764">
        <v>193.0976205181209</v>
      </c>
      <c r="F764">
        <v>20.84926734192534</v>
      </c>
      <c r="G764">
        <v>40978.58035392834</v>
      </c>
      <c r="H764">
        <v>0.2467479570319</v>
      </c>
      <c r="I764">
        <v>0.1600989706331084</v>
      </c>
      <c r="J764">
        <v>18.0308132070755</v>
      </c>
      <c r="K764">
        <v>2.925751139304625</v>
      </c>
      <c r="L764">
        <v>943.0235555997278</v>
      </c>
      <c r="M764">
        <v>578.1006133430408</v>
      </c>
      <c r="N764">
        <v>460.1578823675017</v>
      </c>
    </row>
    <row r="765" spans="1:14">
      <c r="A765">
        <v>763</v>
      </c>
      <c r="B765">
        <v>17.95924936643033</v>
      </c>
      <c r="C765">
        <v>1734.382383548084</v>
      </c>
      <c r="D765">
        <v>0.4254530257807886</v>
      </c>
      <c r="E765">
        <v>193.0976691650615</v>
      </c>
      <c r="F765">
        <v>20.84926149401875</v>
      </c>
      <c r="G765">
        <v>40978.58249811096</v>
      </c>
      <c r="H765">
        <v>0.2467479613740792</v>
      </c>
      <c r="I765">
        <v>0.160098971513855</v>
      </c>
      <c r="J765">
        <v>18.03081426453678</v>
      </c>
      <c r="K765">
        <v>2.925751139304625</v>
      </c>
      <c r="L765">
        <v>943.0235555997278</v>
      </c>
      <c r="M765">
        <v>578.1006057252813</v>
      </c>
      <c r="N765">
        <v>460.1577136661625</v>
      </c>
    </row>
    <row r="766" spans="1:14">
      <c r="A766">
        <v>764</v>
      </c>
      <c r="B766">
        <v>17.95923222541782</v>
      </c>
      <c r="C766">
        <v>1734.381612762012</v>
      </c>
      <c r="D766">
        <v>0.425452980840754</v>
      </c>
      <c r="E766">
        <v>193.0975971223516</v>
      </c>
      <c r="F766">
        <v>20.8492701189766</v>
      </c>
      <c r="G766">
        <v>40978.58027540684</v>
      </c>
      <c r="H766">
        <v>0.2467479532965134</v>
      </c>
      <c r="I766">
        <v>0.1600989698754407</v>
      </c>
      <c r="J766">
        <v>18.03081305271346</v>
      </c>
      <c r="K766">
        <v>2.925751139304625</v>
      </c>
      <c r="L766">
        <v>943.0235555997278</v>
      </c>
      <c r="M766">
        <v>578.1006198962658</v>
      </c>
      <c r="N766">
        <v>460.1579396149022</v>
      </c>
    </row>
    <row r="767" spans="1:14">
      <c r="A767">
        <v>765</v>
      </c>
      <c r="B767">
        <v>17.95924564724537</v>
      </c>
      <c r="C767">
        <v>1734.382065125687</v>
      </c>
      <c r="D767">
        <v>0.4254530866121058</v>
      </c>
      <c r="E767">
        <v>193.0976520535367</v>
      </c>
      <c r="F767">
        <v>20.84926504337878</v>
      </c>
      <c r="G767">
        <v>40978.58153226009</v>
      </c>
      <c r="H767">
        <v>0.246747957146052</v>
      </c>
      <c r="I767">
        <v>0.1600989706562625</v>
      </c>
      <c r="J767">
        <v>18.03081245252046</v>
      </c>
      <c r="K767">
        <v>2.925751139304625</v>
      </c>
      <c r="L767">
        <v>943.0235555997278</v>
      </c>
      <c r="M767">
        <v>578.1006131427764</v>
      </c>
      <c r="N767">
        <v>460.1578025194847</v>
      </c>
    </row>
    <row r="768" spans="1:14">
      <c r="A768">
        <v>766</v>
      </c>
      <c r="B768">
        <v>17.95923491277332</v>
      </c>
      <c r="C768">
        <v>1734.380913081328</v>
      </c>
      <c r="D768">
        <v>0.4254530690649997</v>
      </c>
      <c r="E768">
        <v>193.0975448282458</v>
      </c>
      <c r="F768">
        <v>20.84927934879391</v>
      </c>
      <c r="G768">
        <v>40978.58311578163</v>
      </c>
      <c r="H768">
        <v>0.2467479279952915</v>
      </c>
      <c r="I768">
        <v>0.1600989647434637</v>
      </c>
      <c r="J768">
        <v>18.03081044854935</v>
      </c>
      <c r="K768">
        <v>2.925751139304625</v>
      </c>
      <c r="L768">
        <v>943.0235555997278</v>
      </c>
      <c r="M768">
        <v>578.1006642838057</v>
      </c>
      <c r="N768">
        <v>460.1579610219833</v>
      </c>
    </row>
    <row r="769" spans="1:14">
      <c r="A769">
        <v>767</v>
      </c>
      <c r="B769">
        <v>17.95923168852673</v>
      </c>
      <c r="C769">
        <v>1734.380766550546</v>
      </c>
      <c r="D769">
        <v>0.4254530906672324</v>
      </c>
      <c r="E769">
        <v>193.0975299415598</v>
      </c>
      <c r="F769">
        <v>20.84928174672689</v>
      </c>
      <c r="G769">
        <v>40978.58532351687</v>
      </c>
      <c r="H769">
        <v>0.2467478980446458</v>
      </c>
      <c r="I769">
        <v>0.1600989586684206</v>
      </c>
      <c r="J769">
        <v>18.03081038057734</v>
      </c>
      <c r="K769">
        <v>2.925751139304625</v>
      </c>
      <c r="L769">
        <v>943.0235555997278</v>
      </c>
      <c r="M769">
        <v>578.1007168281341</v>
      </c>
      <c r="N769">
        <v>460.1579264327261</v>
      </c>
    </row>
    <row r="770" spans="1:14">
      <c r="A770">
        <v>768</v>
      </c>
      <c r="B770">
        <v>17.95924015749815</v>
      </c>
      <c r="C770">
        <v>1734.381720782581</v>
      </c>
      <c r="D770">
        <v>0.4254530655063646</v>
      </c>
      <c r="E770">
        <v>193.0976191839954</v>
      </c>
      <c r="F770">
        <v>20.84927009969081</v>
      </c>
      <c r="G770">
        <v>40978.58471280903</v>
      </c>
      <c r="H770">
        <v>0.2467479324468903</v>
      </c>
      <c r="I770">
        <v>0.1600989656464044</v>
      </c>
      <c r="J770">
        <v>18.03081197651985</v>
      </c>
      <c r="K770">
        <v>2.925751139304625</v>
      </c>
      <c r="L770">
        <v>943.0235555997278</v>
      </c>
      <c r="M770">
        <v>578.1006564740825</v>
      </c>
      <c r="N770">
        <v>460.1578269750304</v>
      </c>
    </row>
    <row r="771" spans="1:14">
      <c r="A771">
        <v>769</v>
      </c>
      <c r="B771">
        <v>17.95923261368383</v>
      </c>
      <c r="C771">
        <v>1734.38094579839</v>
      </c>
      <c r="D771">
        <v>0.4254530618565421</v>
      </c>
      <c r="E771">
        <v>193.0975456221281</v>
      </c>
      <c r="F771">
        <v>20.84928023410128</v>
      </c>
      <c r="G771">
        <v>40978.58755095645</v>
      </c>
      <c r="H771">
        <v>0.2467479134086578</v>
      </c>
      <c r="I771">
        <v>0.1600989617847819</v>
      </c>
      <c r="J771">
        <v>18.03081076539167</v>
      </c>
      <c r="K771">
        <v>2.925751139304625</v>
      </c>
      <c r="L771">
        <v>943.0235555997278</v>
      </c>
      <c r="M771">
        <v>578.1006898740656</v>
      </c>
      <c r="N771">
        <v>460.1579230113547</v>
      </c>
    </row>
    <row r="772" spans="1:14">
      <c r="A772">
        <v>770</v>
      </c>
      <c r="B772">
        <v>17.95923366293502</v>
      </c>
      <c r="C772">
        <v>1734.380705127991</v>
      </c>
      <c r="D772">
        <v>0.4254531130515998</v>
      </c>
      <c r="E772">
        <v>193.097523650125</v>
      </c>
      <c r="F772">
        <v>20.8492829473672</v>
      </c>
      <c r="G772">
        <v>40978.58692701934</v>
      </c>
      <c r="H772">
        <v>0.2467478961138166</v>
      </c>
      <c r="I772">
        <v>0.1600989582767806</v>
      </c>
      <c r="J772">
        <v>18.03081031525554</v>
      </c>
      <c r="K772">
        <v>2.925751139304625</v>
      </c>
      <c r="L772">
        <v>943.0235555997278</v>
      </c>
      <c r="M772">
        <v>578.1007202155113</v>
      </c>
      <c r="N772">
        <v>460.1579059819409</v>
      </c>
    </row>
    <row r="773" spans="1:14">
      <c r="A773">
        <v>771</v>
      </c>
      <c r="B773">
        <v>17.95920537021895</v>
      </c>
      <c r="C773">
        <v>1734.377999267837</v>
      </c>
      <c r="D773">
        <v>0.4254532151791193</v>
      </c>
      <c r="E773">
        <v>193.0972688987991</v>
      </c>
      <c r="F773">
        <v>20.84931531970397</v>
      </c>
      <c r="G773">
        <v>40978.58638826878</v>
      </c>
      <c r="H773">
        <v>0.2467478118056113</v>
      </c>
      <c r="I773">
        <v>0.1600989411761176</v>
      </c>
      <c r="J773">
        <v>18.03080600083817</v>
      </c>
      <c r="K773">
        <v>2.925751139304625</v>
      </c>
      <c r="L773">
        <v>943.0235555997278</v>
      </c>
      <c r="M773">
        <v>578.1008681228332</v>
      </c>
      <c r="N773">
        <v>460.1582468995352</v>
      </c>
    </row>
    <row r="774" spans="1:14">
      <c r="A774">
        <v>772</v>
      </c>
      <c r="B774">
        <v>17.95921784531274</v>
      </c>
      <c r="C774">
        <v>1734.379051524008</v>
      </c>
      <c r="D774">
        <v>0.4254532552361146</v>
      </c>
      <c r="E774">
        <v>193.0973679655774</v>
      </c>
      <c r="F774">
        <v>20.84930286725259</v>
      </c>
      <c r="G774">
        <v>40978.58707136858</v>
      </c>
      <c r="H774">
        <v>0.2467478231177564</v>
      </c>
      <c r="I774">
        <v>0.1600989434706174</v>
      </c>
      <c r="J774">
        <v>18.0308076971067</v>
      </c>
      <c r="K774">
        <v>2.925751139304625</v>
      </c>
      <c r="L774">
        <v>943.0235555997278</v>
      </c>
      <c r="M774">
        <v>578.1008482772014</v>
      </c>
      <c r="N774">
        <v>460.1580399119185</v>
      </c>
    </row>
    <row r="775" spans="1:14">
      <c r="A775">
        <v>773</v>
      </c>
      <c r="B775">
        <v>17.9592122481741</v>
      </c>
      <c r="C775">
        <v>1734.378120212129</v>
      </c>
      <c r="D775">
        <v>0.4254532132486917</v>
      </c>
      <c r="E775">
        <v>193.0972846812319</v>
      </c>
      <c r="F775">
        <v>20.84931555331003</v>
      </c>
      <c r="G775">
        <v>40978.59224180262</v>
      </c>
      <c r="H775">
        <v>0.2467478135794426</v>
      </c>
      <c r="I775">
        <v>0.1600989415359128</v>
      </c>
      <c r="J775">
        <v>18.03080568911871</v>
      </c>
      <c r="K775">
        <v>2.925751139304625</v>
      </c>
      <c r="L775">
        <v>943.0235555997278</v>
      </c>
      <c r="M775">
        <v>578.1008650108855</v>
      </c>
      <c r="N775">
        <v>460.158192788759</v>
      </c>
    </row>
    <row r="776" spans="1:14">
      <c r="A776">
        <v>774</v>
      </c>
      <c r="B776">
        <v>17.95921378496451</v>
      </c>
      <c r="C776">
        <v>1734.378640010824</v>
      </c>
      <c r="D776">
        <v>0.4254532025376166</v>
      </c>
      <c r="E776">
        <v>193.0973328117749</v>
      </c>
      <c r="F776">
        <v>20.84930752623525</v>
      </c>
      <c r="G776">
        <v>40978.58607272262</v>
      </c>
      <c r="H776">
        <v>0.2467478295906343</v>
      </c>
      <c r="I776">
        <v>0.1600989447835441</v>
      </c>
      <c r="J776">
        <v>18.03080662622148</v>
      </c>
      <c r="K776">
        <v>2.925751139304625</v>
      </c>
      <c r="L776">
        <v>943.0235555997278</v>
      </c>
      <c r="M776">
        <v>578.100836921413</v>
      </c>
      <c r="N776">
        <v>460.1581529335996</v>
      </c>
    </row>
    <row r="777" spans="1:14">
      <c r="A777">
        <v>775</v>
      </c>
      <c r="B777">
        <v>17.95919754349774</v>
      </c>
      <c r="C777">
        <v>1734.378184581803</v>
      </c>
      <c r="D777">
        <v>0.4254532195120702</v>
      </c>
      <c r="E777">
        <v>193.0972797454983</v>
      </c>
      <c r="F777">
        <v>20.84931189196062</v>
      </c>
      <c r="G777">
        <v>40978.58222560079</v>
      </c>
      <c r="H777">
        <v>0.2467478193179561</v>
      </c>
      <c r="I777">
        <v>0.1600989426998846</v>
      </c>
      <c r="J777">
        <v>18.03080711884178</v>
      </c>
      <c r="K777">
        <v>2.925751139304625</v>
      </c>
      <c r="L777">
        <v>943.0235555997278</v>
      </c>
      <c r="M777">
        <v>578.1008549434385</v>
      </c>
      <c r="N777">
        <v>460.1583002893887</v>
      </c>
    </row>
    <row r="778" spans="1:14">
      <c r="A778">
        <v>776</v>
      </c>
      <c r="B778">
        <v>17.95919288455226</v>
      </c>
      <c r="C778">
        <v>1734.377493923048</v>
      </c>
      <c r="D778">
        <v>0.4254531995842557</v>
      </c>
      <c r="E778">
        <v>193.0972184400966</v>
      </c>
      <c r="F778">
        <v>20.84932017741289</v>
      </c>
      <c r="G778">
        <v>40978.58216628511</v>
      </c>
      <c r="H778">
        <v>0.2467478017637061</v>
      </c>
      <c r="I778">
        <v>0.1600989391392671</v>
      </c>
      <c r="J778">
        <v>18.03080557192533</v>
      </c>
      <c r="K778">
        <v>2.925751139304625</v>
      </c>
      <c r="L778">
        <v>943.0235555997278</v>
      </c>
      <c r="M778">
        <v>578.1008857400013</v>
      </c>
      <c r="N778">
        <v>460.1583860156757</v>
      </c>
    </row>
    <row r="779" spans="1:14">
      <c r="A779">
        <v>777</v>
      </c>
      <c r="B779">
        <v>17.95919827489862</v>
      </c>
      <c r="C779">
        <v>1734.377796004367</v>
      </c>
      <c r="D779">
        <v>0.4254532230866875</v>
      </c>
      <c r="E779">
        <v>193.09724214897</v>
      </c>
      <c r="F779">
        <v>20.84931655653903</v>
      </c>
      <c r="G779">
        <v>40978.58220273895</v>
      </c>
      <c r="H779">
        <v>0.2467478044460388</v>
      </c>
      <c r="I779">
        <v>0.1600989396833382</v>
      </c>
      <c r="J779">
        <v>18.03080651390508</v>
      </c>
      <c r="K779">
        <v>2.925751139304625</v>
      </c>
      <c r="L779">
        <v>943.0235555997278</v>
      </c>
      <c r="M779">
        <v>578.1008810342099</v>
      </c>
      <c r="N779">
        <v>460.1583052114073</v>
      </c>
    </row>
    <row r="780" spans="1:14">
      <c r="A780">
        <v>778</v>
      </c>
      <c r="B780">
        <v>17.95918519522606</v>
      </c>
      <c r="C780">
        <v>1734.376986599055</v>
      </c>
      <c r="D780">
        <v>0.4254531924319901</v>
      </c>
      <c r="E780">
        <v>193.0971668713515</v>
      </c>
      <c r="F780">
        <v>20.84932615932882</v>
      </c>
      <c r="G780">
        <v>40978.58176135907</v>
      </c>
      <c r="H780">
        <v>0.2467477922513709</v>
      </c>
      <c r="I780">
        <v>0.160098937209832</v>
      </c>
      <c r="J780">
        <v>18.03080517791382</v>
      </c>
      <c r="K780">
        <v>2.925751139304625</v>
      </c>
      <c r="L780">
        <v>943.0235555997278</v>
      </c>
      <c r="M780">
        <v>578.1009024281112</v>
      </c>
      <c r="N780">
        <v>460.1584813190736</v>
      </c>
    </row>
    <row r="781" spans="1:14">
      <c r="A781">
        <v>779</v>
      </c>
      <c r="B781">
        <v>17.95919168961016</v>
      </c>
      <c r="C781">
        <v>1734.378077325332</v>
      </c>
      <c r="D781">
        <v>0.425453344376029</v>
      </c>
      <c r="E781">
        <v>193.0972653168336</v>
      </c>
      <c r="F781">
        <v>20.84931268917903</v>
      </c>
      <c r="G781">
        <v>40978.58051850986</v>
      </c>
      <c r="H781">
        <v>0.2467478244126602</v>
      </c>
      <c r="I781">
        <v>0.1600989437332693</v>
      </c>
      <c r="J781">
        <v>18.03080756579974</v>
      </c>
      <c r="K781">
        <v>2.925751139304625</v>
      </c>
      <c r="L781">
        <v>943.0235555997278</v>
      </c>
      <c r="M781">
        <v>578.100846005468</v>
      </c>
      <c r="N781">
        <v>460.1583645514279</v>
      </c>
    </row>
    <row r="782" spans="1:14">
      <c r="A782">
        <v>780</v>
      </c>
      <c r="B782">
        <v>17.95919110489746</v>
      </c>
      <c r="C782">
        <v>1734.37814501971</v>
      </c>
      <c r="D782">
        <v>0.4254532141083436</v>
      </c>
      <c r="E782">
        <v>193.0972689329695</v>
      </c>
      <c r="F782">
        <v>20.84931210940367</v>
      </c>
      <c r="G782">
        <v>40978.58133017294</v>
      </c>
      <c r="H782">
        <v>0.2467478172358988</v>
      </c>
      <c r="I782">
        <v>0.1600989422775704</v>
      </c>
      <c r="J782">
        <v>18.03080786234866</v>
      </c>
      <c r="K782">
        <v>2.925751139304625</v>
      </c>
      <c r="L782">
        <v>943.0235555997278</v>
      </c>
      <c r="M782">
        <v>578.1008585961272</v>
      </c>
      <c r="N782">
        <v>460.1583306203195</v>
      </c>
    </row>
    <row r="783" spans="1:14">
      <c r="A783">
        <v>781</v>
      </c>
      <c r="B783">
        <v>17.95920355484265</v>
      </c>
      <c r="C783">
        <v>1734.377975372506</v>
      </c>
      <c r="D783">
        <v>0.4254532634489859</v>
      </c>
      <c r="E783">
        <v>193.0972608465908</v>
      </c>
      <c r="F783">
        <v>20.8493151903701</v>
      </c>
      <c r="G783">
        <v>40978.58494323857</v>
      </c>
      <c r="H783">
        <v>0.2467478010021394</v>
      </c>
      <c r="I783">
        <v>0.1600989389847946</v>
      </c>
      <c r="J783">
        <v>18.03080664539922</v>
      </c>
      <c r="K783">
        <v>2.925751139304625</v>
      </c>
      <c r="L783">
        <v>943.0235555997278</v>
      </c>
      <c r="M783">
        <v>578.1008870760685</v>
      </c>
      <c r="N783">
        <v>460.1582314432281</v>
      </c>
    </row>
    <row r="784" spans="1:14">
      <c r="A784">
        <v>782</v>
      </c>
      <c r="B784">
        <v>17.95920021558373</v>
      </c>
      <c r="C784">
        <v>1734.377433931007</v>
      </c>
      <c r="D784">
        <v>0.4254532575533705</v>
      </c>
      <c r="E784">
        <v>193.0972110567861</v>
      </c>
      <c r="F784">
        <v>20.84932153696991</v>
      </c>
      <c r="G784">
        <v>40978.5843806686</v>
      </c>
      <c r="H784">
        <v>0.246747785186801</v>
      </c>
      <c r="I784">
        <v>0.1600989357768895</v>
      </c>
      <c r="J784">
        <v>18.03080560880621</v>
      </c>
      <c r="K784">
        <v>2.925751139304625</v>
      </c>
      <c r="L784">
        <v>943.0235555997278</v>
      </c>
      <c r="M784">
        <v>578.1009148219475</v>
      </c>
      <c r="N784">
        <v>460.1582880124218</v>
      </c>
    </row>
    <row r="785" spans="1:14">
      <c r="A785">
        <v>783</v>
      </c>
      <c r="B785">
        <v>17.95919791189121</v>
      </c>
      <c r="C785">
        <v>1734.377387889378</v>
      </c>
      <c r="D785">
        <v>0.425453146089447</v>
      </c>
      <c r="E785">
        <v>193.097210817694</v>
      </c>
      <c r="F785">
        <v>20.84932220400049</v>
      </c>
      <c r="G785">
        <v>40978.58477456065</v>
      </c>
      <c r="H785">
        <v>0.2467478047798858</v>
      </c>
      <c r="I785">
        <v>0.1600989397510541</v>
      </c>
      <c r="J785">
        <v>18.03080508913298</v>
      </c>
      <c r="K785">
        <v>2.925751139304625</v>
      </c>
      <c r="L785">
        <v>943.0235555997278</v>
      </c>
      <c r="M785">
        <v>578.1008804485206</v>
      </c>
      <c r="N785">
        <v>460.1583822895419</v>
      </c>
    </row>
    <row r="786" spans="1:14">
      <c r="A786">
        <v>784</v>
      </c>
      <c r="B786">
        <v>17.95920024013506</v>
      </c>
      <c r="C786">
        <v>1734.377363194463</v>
      </c>
      <c r="D786">
        <v>0.4254531892473587</v>
      </c>
      <c r="E786">
        <v>193.0972128329913</v>
      </c>
      <c r="F786">
        <v>20.84932244977689</v>
      </c>
      <c r="G786">
        <v>40978.58459735424</v>
      </c>
      <c r="H786">
        <v>0.2467478039502627</v>
      </c>
      <c r="I786">
        <v>0.1600989395827774</v>
      </c>
      <c r="J786">
        <v>18.03080458465692</v>
      </c>
      <c r="K786">
        <v>2.925751139304625</v>
      </c>
      <c r="L786">
        <v>943.0235555997278</v>
      </c>
      <c r="M786">
        <v>578.1008819039829</v>
      </c>
      <c r="N786">
        <v>460.1583693499429</v>
      </c>
    </row>
    <row r="787" spans="1:14">
      <c r="A787">
        <v>785</v>
      </c>
      <c r="B787">
        <v>17.95918848624356</v>
      </c>
      <c r="C787">
        <v>1734.376358582343</v>
      </c>
      <c r="D787">
        <v>0.4254530769010118</v>
      </c>
      <c r="E787">
        <v>193.0971189179517</v>
      </c>
      <c r="F787">
        <v>20.84933468220949</v>
      </c>
      <c r="G787">
        <v>40978.585137674</v>
      </c>
      <c r="H787">
        <v>0.2467477731737592</v>
      </c>
      <c r="I787">
        <v>0.1600989333402235</v>
      </c>
      <c r="J787">
        <v>18.03080283566408</v>
      </c>
      <c r="K787">
        <v>2.925751139304625</v>
      </c>
      <c r="L787">
        <v>943.0235555997278</v>
      </c>
      <c r="M787">
        <v>578.100935897212</v>
      </c>
      <c r="N787">
        <v>460.1585135477497</v>
      </c>
    </row>
    <row r="788" spans="1:14">
      <c r="A788">
        <v>786</v>
      </c>
      <c r="B788">
        <v>17.95919635618309</v>
      </c>
      <c r="C788">
        <v>1734.377055799995</v>
      </c>
      <c r="D788">
        <v>0.4254531661408938</v>
      </c>
      <c r="E788">
        <v>193.0971839258583</v>
      </c>
      <c r="F788">
        <v>20.84932626031443</v>
      </c>
      <c r="G788">
        <v>40978.58499723923</v>
      </c>
      <c r="H788">
        <v>0.246747794785648</v>
      </c>
      <c r="I788">
        <v>0.1600989377238722</v>
      </c>
      <c r="J788">
        <v>18.0308041038774</v>
      </c>
      <c r="K788">
        <v>2.925751139304625</v>
      </c>
      <c r="L788">
        <v>943.0235555997278</v>
      </c>
      <c r="M788">
        <v>578.1008979820633</v>
      </c>
      <c r="N788">
        <v>460.1584244993497</v>
      </c>
    </row>
    <row r="789" spans="1:14">
      <c r="A789">
        <v>787</v>
      </c>
      <c r="B789">
        <v>17.95917855104521</v>
      </c>
      <c r="C789">
        <v>1734.376039100833</v>
      </c>
      <c r="D789">
        <v>0.4254530984621274</v>
      </c>
      <c r="E789">
        <v>193.0970799975933</v>
      </c>
      <c r="F789">
        <v>20.84933833382739</v>
      </c>
      <c r="G789">
        <v>40978.58448227734</v>
      </c>
      <c r="H789">
        <v>0.2467477729689863</v>
      </c>
      <c r="I789">
        <v>0.1600989332986884</v>
      </c>
      <c r="J789">
        <v>18.03080339041869</v>
      </c>
      <c r="K789">
        <v>2.925751139304625</v>
      </c>
      <c r="L789">
        <v>943.0235555997278</v>
      </c>
      <c r="M789">
        <v>578.1009362564572</v>
      </c>
      <c r="N789">
        <v>460.15863612085</v>
      </c>
    </row>
    <row r="790" spans="1:14">
      <c r="A790">
        <v>788</v>
      </c>
      <c r="B790">
        <v>17.95920104970673</v>
      </c>
      <c r="C790">
        <v>1734.37753790096</v>
      </c>
      <c r="D790">
        <v>0.4254531886524171</v>
      </c>
      <c r="E790">
        <v>193.0972291019302</v>
      </c>
      <c r="F790">
        <v>20.84932002037099</v>
      </c>
      <c r="G790">
        <v>40978.58345536436</v>
      </c>
      <c r="H790">
        <v>0.2467478008754635</v>
      </c>
      <c r="I790">
        <v>0.1600989389591003</v>
      </c>
      <c r="J790">
        <v>18.0308049269633</v>
      </c>
      <c r="K790">
        <v>2.925751139304625</v>
      </c>
      <c r="L790">
        <v>943.0235555997278</v>
      </c>
      <c r="M790">
        <v>578.1008872983035</v>
      </c>
      <c r="N790">
        <v>460.1583455645217</v>
      </c>
    </row>
    <row r="791" spans="1:14">
      <c r="A791">
        <v>789</v>
      </c>
      <c r="B791">
        <v>17.95920976959211</v>
      </c>
      <c r="C791">
        <v>1734.378666207617</v>
      </c>
      <c r="D791">
        <v>0.4254532119400176</v>
      </c>
      <c r="E791">
        <v>193.0973322712796</v>
      </c>
      <c r="F791">
        <v>20.84930676275452</v>
      </c>
      <c r="G791">
        <v>40978.58451676316</v>
      </c>
      <c r="H791">
        <v>0.2467478401404551</v>
      </c>
      <c r="I791">
        <v>0.1600989469234179</v>
      </c>
      <c r="J791">
        <v>18.03080709005063</v>
      </c>
      <c r="K791">
        <v>2.925751139304625</v>
      </c>
      <c r="L791">
        <v>943.0235555997278</v>
      </c>
      <c r="M791">
        <v>578.10081841318</v>
      </c>
      <c r="N791">
        <v>460.1582207874869</v>
      </c>
    </row>
    <row r="792" spans="1:14">
      <c r="A792">
        <v>790</v>
      </c>
      <c r="B792">
        <v>17.95919058693768</v>
      </c>
      <c r="C792">
        <v>1734.37634020414</v>
      </c>
      <c r="D792">
        <v>0.4254531796452062</v>
      </c>
      <c r="E792">
        <v>193.0971173589976</v>
      </c>
      <c r="F792">
        <v>20.84933481038396</v>
      </c>
      <c r="G792">
        <v>40978.58481593289</v>
      </c>
      <c r="H792">
        <v>0.2467477764466842</v>
      </c>
      <c r="I792">
        <v>0.1600989340040874</v>
      </c>
      <c r="J792">
        <v>18.03080285349013</v>
      </c>
      <c r="K792">
        <v>2.925751139304625</v>
      </c>
      <c r="L792">
        <v>943.0235555997278</v>
      </c>
      <c r="M792">
        <v>578.1009301553053</v>
      </c>
      <c r="N792">
        <v>460.1585141640374</v>
      </c>
    </row>
    <row r="793" spans="1:14">
      <c r="A793">
        <v>791</v>
      </c>
      <c r="B793">
        <v>17.95920732976053</v>
      </c>
      <c r="C793">
        <v>1734.378176108308</v>
      </c>
      <c r="D793">
        <v>0.425453130240193</v>
      </c>
      <c r="E793">
        <v>193.0972893915589</v>
      </c>
      <c r="F793">
        <v>20.84931215386514</v>
      </c>
      <c r="G793">
        <v>40978.58278075075</v>
      </c>
      <c r="H793">
        <v>0.2467478562100185</v>
      </c>
      <c r="I793">
        <v>0.1600989501828894</v>
      </c>
      <c r="J793">
        <v>18.03080587542975</v>
      </c>
      <c r="K793">
        <v>2.925751139304625</v>
      </c>
      <c r="L793">
        <v>943.0235555997278</v>
      </c>
      <c r="M793">
        <v>578.1007902213073</v>
      </c>
      <c r="N793">
        <v>460.1583559738492</v>
      </c>
    </row>
    <row r="794" spans="1:14">
      <c r="A794">
        <v>792</v>
      </c>
      <c r="B794">
        <v>17.95920160255874</v>
      </c>
      <c r="C794">
        <v>1734.377219512931</v>
      </c>
      <c r="D794">
        <v>0.4254531822069937</v>
      </c>
      <c r="E794">
        <v>193.0971998142027</v>
      </c>
      <c r="F794">
        <v>20.8493250667468</v>
      </c>
      <c r="G794">
        <v>40978.58768365509</v>
      </c>
      <c r="H794">
        <v>0.2467477983291651</v>
      </c>
      <c r="I794">
        <v>0.1600989384426217</v>
      </c>
      <c r="J794">
        <v>18.03080428885367</v>
      </c>
      <c r="K794">
        <v>2.925751139304625</v>
      </c>
      <c r="L794">
        <v>943.0235555997278</v>
      </c>
      <c r="M794">
        <v>578.1008917654407</v>
      </c>
      <c r="N794">
        <v>460.1583672421407</v>
      </c>
    </row>
    <row r="795" spans="1:14">
      <c r="A795">
        <v>793</v>
      </c>
      <c r="B795">
        <v>17.95920276379755</v>
      </c>
      <c r="C795">
        <v>1734.377555983298</v>
      </c>
      <c r="D795">
        <v>0.4254531562617697</v>
      </c>
      <c r="E795">
        <v>193.097234531976</v>
      </c>
      <c r="F795">
        <v>20.84932128554983</v>
      </c>
      <c r="G795">
        <v>40978.58859796887</v>
      </c>
      <c r="H795">
        <v>0.2467478058048105</v>
      </c>
      <c r="I795">
        <v>0.1600989399589448</v>
      </c>
      <c r="J795">
        <v>18.03080454916905</v>
      </c>
      <c r="K795">
        <v>2.925751139304625</v>
      </c>
      <c r="L795">
        <v>943.0235555997278</v>
      </c>
      <c r="M795">
        <v>578.1008786504291</v>
      </c>
      <c r="N795">
        <v>460.1583582431996</v>
      </c>
    </row>
    <row r="796" spans="1:14">
      <c r="A796">
        <v>794</v>
      </c>
      <c r="B796">
        <v>17.95918267443433</v>
      </c>
      <c r="C796">
        <v>1734.375738630197</v>
      </c>
      <c r="D796">
        <v>0.4254532164650293</v>
      </c>
      <c r="E796">
        <v>193.0970601066087</v>
      </c>
      <c r="F796">
        <v>20.84934201195467</v>
      </c>
      <c r="G796">
        <v>40978.58471155887</v>
      </c>
      <c r="H796">
        <v>0.2467477536305627</v>
      </c>
      <c r="I796">
        <v>0.1600989293761783</v>
      </c>
      <c r="J796">
        <v>18.03080198273712</v>
      </c>
      <c r="K796">
        <v>2.925751139304625</v>
      </c>
      <c r="L796">
        <v>943.0235555997278</v>
      </c>
      <c r="M796">
        <v>578.1009701831229</v>
      </c>
      <c r="N796">
        <v>460.1585897537678</v>
      </c>
    </row>
    <row r="797" spans="1:14">
      <c r="A797">
        <v>795</v>
      </c>
      <c r="B797">
        <v>17.95921771673581</v>
      </c>
      <c r="C797">
        <v>1734.378859829236</v>
      </c>
      <c r="D797">
        <v>0.4254531276379586</v>
      </c>
      <c r="E797">
        <v>193.0973605907641</v>
      </c>
      <c r="F797">
        <v>20.84930439348851</v>
      </c>
      <c r="G797">
        <v>40978.58437210644</v>
      </c>
      <c r="H797">
        <v>0.2467478477713409</v>
      </c>
      <c r="I797">
        <v>0.1600989484712294</v>
      </c>
      <c r="J797">
        <v>18.03080624489497</v>
      </c>
      <c r="K797">
        <v>2.925751139304625</v>
      </c>
      <c r="L797">
        <v>943.0235555997278</v>
      </c>
      <c r="M797">
        <v>578.1008050258231</v>
      </c>
      <c r="N797">
        <v>460.1581833878546</v>
      </c>
    </row>
    <row r="798" spans="1:14">
      <c r="A798">
        <v>796</v>
      </c>
      <c r="B798">
        <v>17.95921091186134</v>
      </c>
      <c r="C798">
        <v>1734.378375604449</v>
      </c>
      <c r="D798">
        <v>0.4254532087280073</v>
      </c>
      <c r="E798">
        <v>193.0973081649199</v>
      </c>
      <c r="F798">
        <v>20.84931052754699</v>
      </c>
      <c r="G798">
        <v>40978.58545816329</v>
      </c>
      <c r="H798">
        <v>0.2467478138007009</v>
      </c>
      <c r="I798">
        <v>0.1600989415807917</v>
      </c>
      <c r="J798">
        <v>18.03080624456634</v>
      </c>
      <c r="K798">
        <v>2.925751139304625</v>
      </c>
      <c r="L798">
        <v>943.0235555997278</v>
      </c>
      <c r="M798">
        <v>578.1008646227181</v>
      </c>
      <c r="N798">
        <v>460.1581886632696</v>
      </c>
    </row>
    <row r="799" spans="1:14">
      <c r="A799">
        <v>797</v>
      </c>
      <c r="B799">
        <v>17.95920913247627</v>
      </c>
      <c r="C799">
        <v>1734.377787716777</v>
      </c>
      <c r="D799">
        <v>0.4254531629276352</v>
      </c>
      <c r="E799">
        <v>193.0972518245642</v>
      </c>
      <c r="F799">
        <v>20.84931833175684</v>
      </c>
      <c r="G799">
        <v>40978.58801495446</v>
      </c>
      <c r="H799">
        <v>0.2467477972509462</v>
      </c>
      <c r="I799">
        <v>0.1600989382239211</v>
      </c>
      <c r="J799">
        <v>18.03080533339734</v>
      </c>
      <c r="K799">
        <v>2.925751139304625</v>
      </c>
      <c r="L799">
        <v>943.0235555997278</v>
      </c>
      <c r="M799">
        <v>578.1008936570299</v>
      </c>
      <c r="N799">
        <v>460.1582318623922</v>
      </c>
    </row>
    <row r="800" spans="1:14">
      <c r="A800">
        <v>798</v>
      </c>
      <c r="B800">
        <v>17.95920735311338</v>
      </c>
      <c r="C800">
        <v>1734.378685038653</v>
      </c>
      <c r="D800">
        <v>0.4254531820700683</v>
      </c>
      <c r="E800">
        <v>193.0973311829732</v>
      </c>
      <c r="F800">
        <v>20.84930656994758</v>
      </c>
      <c r="G800">
        <v>40978.58463319077</v>
      </c>
      <c r="H800">
        <v>0.2467478231564017</v>
      </c>
      <c r="I800">
        <v>0.160098943478456</v>
      </c>
      <c r="J800">
        <v>18.03080744868583</v>
      </c>
      <c r="K800">
        <v>2.925751139304625</v>
      </c>
      <c r="L800">
        <v>943.0235555997278</v>
      </c>
      <c r="M800">
        <v>578.100848209403</v>
      </c>
      <c r="N800">
        <v>460.1581862800768</v>
      </c>
    </row>
    <row r="801" spans="1:14">
      <c r="A801">
        <v>799</v>
      </c>
      <c r="B801">
        <v>17.9592295986187</v>
      </c>
      <c r="C801">
        <v>1734.380283302686</v>
      </c>
      <c r="D801">
        <v>0.425453262053327</v>
      </c>
      <c r="E801">
        <v>193.0974813990515</v>
      </c>
      <c r="F801">
        <v>20.84928794284176</v>
      </c>
      <c r="G801">
        <v>40978.58666561425</v>
      </c>
      <c r="H801">
        <v>0.2467478507230591</v>
      </c>
      <c r="I801">
        <v>0.1600989490699414</v>
      </c>
      <c r="J801">
        <v>18.03081001908361</v>
      </c>
      <c r="K801">
        <v>2.925751139304625</v>
      </c>
      <c r="L801">
        <v>943.0235555997278</v>
      </c>
      <c r="M801">
        <v>578.1007998474338</v>
      </c>
      <c r="N801">
        <v>460.1578767321817</v>
      </c>
    </row>
    <row r="802" spans="1:14">
      <c r="A802">
        <v>800</v>
      </c>
      <c r="B802">
        <v>17.95921225020703</v>
      </c>
      <c r="C802">
        <v>1734.378743285777</v>
      </c>
      <c r="D802">
        <v>0.4254532576703361</v>
      </c>
      <c r="E802">
        <v>193.097340862185</v>
      </c>
      <c r="F802">
        <v>20.8493059374526</v>
      </c>
      <c r="G802">
        <v>40978.58486804336</v>
      </c>
      <c r="H802">
        <v>0.2467478266219776</v>
      </c>
      <c r="I802">
        <v>0.1600989441813964</v>
      </c>
      <c r="J802">
        <v>18.03080711219276</v>
      </c>
      <c r="K802">
        <v>2.925751139304625</v>
      </c>
      <c r="L802">
        <v>943.0235555997278</v>
      </c>
      <c r="M802">
        <v>578.1008421295205</v>
      </c>
      <c r="N802">
        <v>460.1581615200144</v>
      </c>
    </row>
    <row r="803" spans="1:14">
      <c r="A803">
        <v>801</v>
      </c>
      <c r="B803">
        <v>17.95921532764639</v>
      </c>
      <c r="C803">
        <v>1734.378891491818</v>
      </c>
      <c r="D803">
        <v>0.4254532608057324</v>
      </c>
      <c r="E803">
        <v>193.0973555696532</v>
      </c>
      <c r="F803">
        <v>20.84930436893351</v>
      </c>
      <c r="G803">
        <v>40978.58560721677</v>
      </c>
      <c r="H803">
        <v>0.2467478296050229</v>
      </c>
      <c r="I803">
        <v>0.1600989447864626</v>
      </c>
      <c r="J803">
        <v>18.03080725233152</v>
      </c>
      <c r="K803">
        <v>2.925751139304625</v>
      </c>
      <c r="L803">
        <v>943.0235555997278</v>
      </c>
      <c r="M803">
        <v>578.1008368961699</v>
      </c>
      <c r="N803">
        <v>460.1581260765518</v>
      </c>
    </row>
    <row r="804" spans="1:14">
      <c r="A804">
        <v>802</v>
      </c>
      <c r="B804">
        <v>17.9592142090926</v>
      </c>
      <c r="C804">
        <v>1734.378916704813</v>
      </c>
      <c r="D804">
        <v>0.4254532625815556</v>
      </c>
      <c r="E804">
        <v>193.0973557140765</v>
      </c>
      <c r="F804">
        <v>20.84930371614934</v>
      </c>
      <c r="G804">
        <v>40978.58439421336</v>
      </c>
      <c r="H804">
        <v>0.2467478298066271</v>
      </c>
      <c r="I804">
        <v>0.160098944827355</v>
      </c>
      <c r="J804">
        <v>18.03080753841803</v>
      </c>
      <c r="K804">
        <v>2.925751139304625</v>
      </c>
      <c r="L804">
        <v>943.0235555997278</v>
      </c>
      <c r="M804">
        <v>578.1008365424825</v>
      </c>
      <c r="N804">
        <v>460.1581317022042</v>
      </c>
    </row>
    <row r="805" spans="1:14">
      <c r="A805">
        <v>803</v>
      </c>
      <c r="B805">
        <v>17.95921775463359</v>
      </c>
      <c r="C805">
        <v>1734.379112383338</v>
      </c>
      <c r="D805">
        <v>0.4254532751490715</v>
      </c>
      <c r="E805">
        <v>193.0973744819638</v>
      </c>
      <c r="F805">
        <v>20.84930152742449</v>
      </c>
      <c r="G805">
        <v>40978.58496157805</v>
      </c>
      <c r="H805">
        <v>0.2467478317934146</v>
      </c>
      <c r="I805">
        <v>0.1600989452303453</v>
      </c>
      <c r="J805">
        <v>18.0308078106102</v>
      </c>
      <c r="K805">
        <v>2.925751139304625</v>
      </c>
      <c r="L805">
        <v>943.0235555997278</v>
      </c>
      <c r="M805">
        <v>578.1008330569325</v>
      </c>
      <c r="N805">
        <v>460.1580839227647</v>
      </c>
    </row>
    <row r="806" spans="1:14">
      <c r="A806">
        <v>804</v>
      </c>
      <c r="B806">
        <v>17.959218244616</v>
      </c>
      <c r="C806">
        <v>1734.379299307307</v>
      </c>
      <c r="D806">
        <v>0.425453244510644</v>
      </c>
      <c r="E806">
        <v>193.0973941392819</v>
      </c>
      <c r="F806">
        <v>20.84929907611123</v>
      </c>
      <c r="G806">
        <v>40978.58425303249</v>
      </c>
      <c r="H806">
        <v>0.2467478431500393</v>
      </c>
      <c r="I806">
        <v>0.1600989475338672</v>
      </c>
      <c r="J806">
        <v>18.03080788839354</v>
      </c>
      <c r="K806">
        <v>2.925751139304625</v>
      </c>
      <c r="L806">
        <v>943.0235555997278</v>
      </c>
      <c r="M806">
        <v>578.1008131332713</v>
      </c>
      <c r="N806">
        <v>460.1580924751297</v>
      </c>
    </row>
    <row r="807" spans="1:14">
      <c r="A807">
        <v>805</v>
      </c>
      <c r="B807">
        <v>17.95921458205395</v>
      </c>
      <c r="C807">
        <v>1734.379017678689</v>
      </c>
      <c r="D807">
        <v>0.4254532592066487</v>
      </c>
      <c r="E807">
        <v>193.0973652896351</v>
      </c>
      <c r="F807">
        <v>20.84930256994679</v>
      </c>
      <c r="G807">
        <v>40978.5846287841</v>
      </c>
      <c r="H807">
        <v>0.246747832534372</v>
      </c>
      <c r="I807">
        <v>0.1600989453806374</v>
      </c>
      <c r="J807">
        <v>18.03080770180086</v>
      </c>
      <c r="K807">
        <v>2.925751139304625</v>
      </c>
      <c r="L807">
        <v>943.0235555997278</v>
      </c>
      <c r="M807">
        <v>578.1008317570238</v>
      </c>
      <c r="N807">
        <v>460.1581228457621</v>
      </c>
    </row>
    <row r="808" spans="1:14">
      <c r="A808">
        <v>806</v>
      </c>
      <c r="B808">
        <v>17.95921084077487</v>
      </c>
      <c r="C808">
        <v>1734.378460335681</v>
      </c>
      <c r="D808">
        <v>0.4254532328570719</v>
      </c>
      <c r="E808">
        <v>193.0973153414332</v>
      </c>
      <c r="F808">
        <v>20.84930917749877</v>
      </c>
      <c r="G808">
        <v>40978.58430834969</v>
      </c>
      <c r="H808">
        <v>0.2467478168932301</v>
      </c>
      <c r="I808">
        <v>0.1600989422080652</v>
      </c>
      <c r="J808">
        <v>18.03080648793523</v>
      </c>
      <c r="K808">
        <v>2.925751139304625</v>
      </c>
      <c r="L808">
        <v>943.0235555997278</v>
      </c>
      <c r="M808">
        <v>578.1008591972932</v>
      </c>
      <c r="N808">
        <v>460.1581883063133</v>
      </c>
    </row>
    <row r="809" spans="1:14">
      <c r="A809">
        <v>807</v>
      </c>
      <c r="B809">
        <v>17.9592083199529</v>
      </c>
      <c r="C809">
        <v>1734.378262907216</v>
      </c>
      <c r="D809">
        <v>0.4254532045401673</v>
      </c>
      <c r="E809">
        <v>193.0972971966376</v>
      </c>
      <c r="F809">
        <v>20.84931152821041</v>
      </c>
      <c r="G809">
        <v>40978.58422990183</v>
      </c>
      <c r="H809">
        <v>0.2467478159376916</v>
      </c>
      <c r="I809">
        <v>0.1600989420142484</v>
      </c>
      <c r="J809">
        <v>18.03080611734297</v>
      </c>
      <c r="K809">
        <v>2.925751139304625</v>
      </c>
      <c r="L809">
        <v>943.0235555997278</v>
      </c>
      <c r="M809">
        <v>578.1008608736562</v>
      </c>
      <c r="N809">
        <v>460.1582349997384</v>
      </c>
    </row>
    <row r="810" spans="1:14">
      <c r="A810">
        <v>808</v>
      </c>
      <c r="B810">
        <v>17.95920464404052</v>
      </c>
      <c r="C810">
        <v>1734.378143338499</v>
      </c>
      <c r="D810">
        <v>0.4254532188321879</v>
      </c>
      <c r="E810">
        <v>193.0972819002052</v>
      </c>
      <c r="F810">
        <v>20.84931292777451</v>
      </c>
      <c r="G810">
        <v>40978.58409879777</v>
      </c>
      <c r="H810">
        <v>0.246747808794013</v>
      </c>
      <c r="I810">
        <v>0.1600989405652598</v>
      </c>
      <c r="J810">
        <v>18.03080638450656</v>
      </c>
      <c r="K810">
        <v>2.925751139304625</v>
      </c>
      <c r="L810">
        <v>943.0235555997278</v>
      </c>
      <c r="M810">
        <v>578.1008734062762</v>
      </c>
      <c r="N810">
        <v>460.1582537650757</v>
      </c>
    </row>
    <row r="811" spans="1:14">
      <c r="A811">
        <v>809</v>
      </c>
      <c r="B811">
        <v>17.95920288102131</v>
      </c>
      <c r="C811">
        <v>1734.377947573967</v>
      </c>
      <c r="D811">
        <v>0.4254532294042254</v>
      </c>
      <c r="E811">
        <v>193.0972633870142</v>
      </c>
      <c r="F811">
        <v>20.84931543159847</v>
      </c>
      <c r="G811">
        <v>40978.58462083987</v>
      </c>
      <c r="H811">
        <v>0.2467477964437333</v>
      </c>
      <c r="I811">
        <v>0.16009893806019</v>
      </c>
      <c r="J811">
        <v>18.03080608437419</v>
      </c>
      <c r="K811">
        <v>2.925751139304625</v>
      </c>
      <c r="L811">
        <v>943.0235555997278</v>
      </c>
      <c r="M811">
        <v>578.1008950731759</v>
      </c>
      <c r="N811">
        <v>460.1582597511817</v>
      </c>
    </row>
    <row r="812" spans="1:14">
      <c r="A812">
        <v>810</v>
      </c>
      <c r="B812">
        <v>17.95920159915551</v>
      </c>
      <c r="C812">
        <v>1734.377721018073</v>
      </c>
      <c r="D812">
        <v>0.425453201554544</v>
      </c>
      <c r="E812">
        <v>193.0972422411221</v>
      </c>
      <c r="F812">
        <v>20.84931806787794</v>
      </c>
      <c r="G812">
        <v>40978.58431837806</v>
      </c>
      <c r="H812">
        <v>0.2467478004221973</v>
      </c>
      <c r="I812">
        <v>0.160098938867162</v>
      </c>
      <c r="J812">
        <v>18.03080566396289</v>
      </c>
      <c r="K812">
        <v>2.925751139304625</v>
      </c>
      <c r="L812">
        <v>943.0235555997278</v>
      </c>
      <c r="M812">
        <v>578.1008880934979</v>
      </c>
      <c r="N812">
        <v>460.1583117398199</v>
      </c>
    </row>
    <row r="813" spans="1:14">
      <c r="A813">
        <v>811</v>
      </c>
      <c r="B813">
        <v>17.95919923299227</v>
      </c>
      <c r="C813">
        <v>1734.377420151118</v>
      </c>
      <c r="D813">
        <v>0.4254531956117691</v>
      </c>
      <c r="E813">
        <v>193.0972143658805</v>
      </c>
      <c r="F813">
        <v>20.8493217482747</v>
      </c>
      <c r="G813">
        <v>40978.58453903049</v>
      </c>
      <c r="H813">
        <v>0.2467477910066902</v>
      </c>
      <c r="I813">
        <v>0.160098936957367</v>
      </c>
      <c r="J813">
        <v>18.0308051222144</v>
      </c>
      <c r="K813">
        <v>2.925751139304625</v>
      </c>
      <c r="L813">
        <v>943.0235555997278</v>
      </c>
      <c r="M813">
        <v>578.1009046117354</v>
      </c>
      <c r="N813">
        <v>460.1583455074447</v>
      </c>
    </row>
    <row r="814" spans="1:14">
      <c r="A814">
        <v>812</v>
      </c>
      <c r="B814">
        <v>17.95920735639817</v>
      </c>
      <c r="C814">
        <v>1734.378472474905</v>
      </c>
      <c r="D814">
        <v>0.4254532184958953</v>
      </c>
      <c r="E814">
        <v>193.0973096341314</v>
      </c>
      <c r="F814">
        <v>20.84930896790173</v>
      </c>
      <c r="G814">
        <v>40978.58408749738</v>
      </c>
      <c r="H814">
        <v>0.2467478180905377</v>
      </c>
      <c r="I814">
        <v>0.1600989424509211</v>
      </c>
      <c r="J814">
        <v>18.03080724998179</v>
      </c>
      <c r="K814">
        <v>2.925751139304625</v>
      </c>
      <c r="L814">
        <v>943.0235555997278</v>
      </c>
      <c r="M814">
        <v>578.1008570967792</v>
      </c>
      <c r="N814">
        <v>460.1582087621191</v>
      </c>
    </row>
    <row r="815" spans="1:14">
      <c r="A815">
        <v>813</v>
      </c>
      <c r="B815">
        <v>17.95921069112902</v>
      </c>
      <c r="C815">
        <v>1734.378624452513</v>
      </c>
      <c r="D815">
        <v>0.4254532518317057</v>
      </c>
      <c r="E815">
        <v>193.0973272439769</v>
      </c>
      <c r="F815">
        <v>20.84930707300745</v>
      </c>
      <c r="G815">
        <v>40978.58385182534</v>
      </c>
      <c r="H815">
        <v>0.246747822919113</v>
      </c>
      <c r="I815">
        <v>0.1600989434303256</v>
      </c>
      <c r="J815">
        <v>18.03080714081524</v>
      </c>
      <c r="K815">
        <v>2.925751139304625</v>
      </c>
      <c r="L815">
        <v>943.0235555997278</v>
      </c>
      <c r="M815">
        <v>578.1008486256956</v>
      </c>
      <c r="N815">
        <v>460.158179661032</v>
      </c>
    </row>
    <row r="816" spans="1:14">
      <c r="A816">
        <v>814</v>
      </c>
      <c r="B816">
        <v>17.95920295539276</v>
      </c>
      <c r="C816">
        <v>1734.378089013237</v>
      </c>
      <c r="D816">
        <v>0.4254532311860033</v>
      </c>
      <c r="E816">
        <v>193.0972721232915</v>
      </c>
      <c r="F816">
        <v>20.84931363348685</v>
      </c>
      <c r="G816">
        <v>40978.58428145303</v>
      </c>
      <c r="H816">
        <v>0.2467478058494623</v>
      </c>
      <c r="I816">
        <v>0.1600989399680017</v>
      </c>
      <c r="J816">
        <v>18.03080679079519</v>
      </c>
      <c r="K816">
        <v>2.925751139304625</v>
      </c>
      <c r="L816">
        <v>943.0235555997278</v>
      </c>
      <c r="M816">
        <v>578.1008785720931</v>
      </c>
      <c r="N816">
        <v>460.1582560543806</v>
      </c>
    </row>
    <row r="817" spans="1:14">
      <c r="A817">
        <v>815</v>
      </c>
      <c r="B817">
        <v>17.95919671352729</v>
      </c>
      <c r="C817">
        <v>1734.377524973214</v>
      </c>
      <c r="D817">
        <v>0.4254532398571215</v>
      </c>
      <c r="E817">
        <v>193.0972210619672</v>
      </c>
      <c r="F817">
        <v>20.84932013387064</v>
      </c>
      <c r="G817">
        <v>40978.58330999743</v>
      </c>
      <c r="H817">
        <v>0.2467477929681701</v>
      </c>
      <c r="I817">
        <v>0.160098937355224</v>
      </c>
      <c r="J817">
        <v>18.03080566999678</v>
      </c>
      <c r="K817">
        <v>2.925751139304625</v>
      </c>
      <c r="L817">
        <v>943.0235555997278</v>
      </c>
      <c r="M817">
        <v>578.1009011705834</v>
      </c>
      <c r="N817">
        <v>460.1583482472114</v>
      </c>
    </row>
    <row r="818" spans="1:14">
      <c r="A818">
        <v>816</v>
      </c>
      <c r="B818">
        <v>17.95919655686298</v>
      </c>
      <c r="C818">
        <v>1734.377519686289</v>
      </c>
      <c r="D818">
        <v>0.42545324475407</v>
      </c>
      <c r="E818">
        <v>193.0972196909948</v>
      </c>
      <c r="F818">
        <v>20.84932001862034</v>
      </c>
      <c r="G818">
        <v>40978.5826897648</v>
      </c>
      <c r="H818">
        <v>0.2467477922461709</v>
      </c>
      <c r="I818">
        <v>0.1600989372087772</v>
      </c>
      <c r="J818">
        <v>18.03080575082404</v>
      </c>
      <c r="K818">
        <v>2.925751139304625</v>
      </c>
      <c r="L818">
        <v>943.0235555997278</v>
      </c>
      <c r="M818">
        <v>578.1009024372329</v>
      </c>
      <c r="N818">
        <v>460.1583436063336</v>
      </c>
    </row>
    <row r="819" spans="1:14">
      <c r="A819">
        <v>817</v>
      </c>
      <c r="B819">
        <v>17.95919889735388</v>
      </c>
      <c r="C819">
        <v>1734.377860400179</v>
      </c>
      <c r="D819">
        <v>0.4254532427536907</v>
      </c>
      <c r="E819">
        <v>193.09725305337</v>
      </c>
      <c r="F819">
        <v>20.84931561235344</v>
      </c>
      <c r="G819">
        <v>40978.58161280715</v>
      </c>
      <c r="H819">
        <v>0.2467478008641713</v>
      </c>
      <c r="I819">
        <v>0.1600989389568099</v>
      </c>
      <c r="J819">
        <v>18.03080619098934</v>
      </c>
      <c r="K819">
        <v>2.925751139304625</v>
      </c>
      <c r="L819">
        <v>943.0235555997278</v>
      </c>
      <c r="M819">
        <v>578.1008873181133</v>
      </c>
      <c r="N819">
        <v>460.1583163742874</v>
      </c>
    </row>
    <row r="820" spans="1:14">
      <c r="A820">
        <v>818</v>
      </c>
      <c r="B820">
        <v>17.95919328397713</v>
      </c>
      <c r="C820">
        <v>1734.3770494588</v>
      </c>
      <c r="D820">
        <v>0.4254532449646958</v>
      </c>
      <c r="E820">
        <v>193.0971780873141</v>
      </c>
      <c r="F820">
        <v>20.84932578826774</v>
      </c>
      <c r="G820">
        <v>40978.58309540607</v>
      </c>
      <c r="H820">
        <v>0.2467477819959932</v>
      </c>
      <c r="I820">
        <v>0.1600989351296818</v>
      </c>
      <c r="J820">
        <v>18.03080470240065</v>
      </c>
      <c r="K820">
        <v>2.925751139304625</v>
      </c>
      <c r="L820">
        <v>943.0235555997278</v>
      </c>
      <c r="M820">
        <v>578.1009204197893</v>
      </c>
      <c r="N820">
        <v>460.1584125214118</v>
      </c>
    </row>
    <row r="821" spans="1:14">
      <c r="A821">
        <v>819</v>
      </c>
      <c r="B821">
        <v>17.9591946056693</v>
      </c>
      <c r="C821">
        <v>1734.377870376703</v>
      </c>
      <c r="D821">
        <v>0.4254532095853077</v>
      </c>
      <c r="E821">
        <v>193.0972493461066</v>
      </c>
      <c r="F821">
        <v>20.84931568103494</v>
      </c>
      <c r="G821">
        <v>40978.58226705391</v>
      </c>
      <c r="H821">
        <v>0.2467478074251202</v>
      </c>
      <c r="I821">
        <v>0.1600989402876004</v>
      </c>
      <c r="J821">
        <v>18.03080671532844</v>
      </c>
      <c r="K821">
        <v>2.925751139304625</v>
      </c>
      <c r="L821">
        <v>943.0235555997278</v>
      </c>
      <c r="M821">
        <v>578.1008758078134</v>
      </c>
      <c r="N821">
        <v>460.1583511297541</v>
      </c>
    </row>
    <row r="822" spans="1:14">
      <c r="A822">
        <v>820</v>
      </c>
      <c r="B822">
        <v>17.95919607731257</v>
      </c>
      <c r="C822">
        <v>1734.378116377045</v>
      </c>
      <c r="D822">
        <v>0.4254532095883408</v>
      </c>
      <c r="E822">
        <v>193.0972717037782</v>
      </c>
      <c r="F822">
        <v>20.8493125076265</v>
      </c>
      <c r="G822">
        <v>40978.58151715111</v>
      </c>
      <c r="H822">
        <v>0.2467478112409014</v>
      </c>
      <c r="I822">
        <v>0.1600989410615746</v>
      </c>
      <c r="J822">
        <v>18.03080720443533</v>
      </c>
      <c r="K822">
        <v>2.925751139304625</v>
      </c>
      <c r="L822">
        <v>943.0235555997278</v>
      </c>
      <c r="M822">
        <v>578.1008691135405</v>
      </c>
      <c r="N822">
        <v>460.158316889813</v>
      </c>
    </row>
    <row r="823" spans="1:14">
      <c r="A823">
        <v>821</v>
      </c>
      <c r="B823">
        <v>17.95920533957731</v>
      </c>
      <c r="C823">
        <v>1734.378620452741</v>
      </c>
      <c r="D823">
        <v>0.4254532179050032</v>
      </c>
      <c r="E823">
        <v>193.097321050084</v>
      </c>
      <c r="F823">
        <v>20.84930714364089</v>
      </c>
      <c r="G823">
        <v>40978.58393005065</v>
      </c>
      <c r="H823">
        <v>0.2467478252692482</v>
      </c>
      <c r="I823">
        <v>0.1600989439070154</v>
      </c>
      <c r="J823">
        <v>18.03080778253424</v>
      </c>
      <c r="K823">
        <v>2.925751139304625</v>
      </c>
      <c r="L823">
        <v>943.0235555997278</v>
      </c>
      <c r="M823">
        <v>578.1008445027009</v>
      </c>
      <c r="N823">
        <v>460.1582200501255</v>
      </c>
    </row>
    <row r="824" spans="1:14">
      <c r="A824">
        <v>822</v>
      </c>
      <c r="B824">
        <v>17.95920838011691</v>
      </c>
      <c r="C824">
        <v>1734.378849135692</v>
      </c>
      <c r="D824">
        <v>0.4254532294558995</v>
      </c>
      <c r="E824">
        <v>193.0973438578872</v>
      </c>
      <c r="F824">
        <v>20.84930444721216</v>
      </c>
      <c r="G824">
        <v>40978.5841125549</v>
      </c>
      <c r="H824">
        <v>0.2467478273964595</v>
      </c>
      <c r="I824">
        <v>0.1600989443384885</v>
      </c>
      <c r="J824">
        <v>18.030808021767</v>
      </c>
      <c r="K824">
        <v>2.925751139304625</v>
      </c>
      <c r="L824">
        <v>943.0235555997278</v>
      </c>
      <c r="M824">
        <v>578.1008407707964</v>
      </c>
      <c r="N824">
        <v>460.1581764435596</v>
      </c>
    </row>
    <row r="825" spans="1:14">
      <c r="A825">
        <v>823</v>
      </c>
      <c r="B825">
        <v>17.95920028934431</v>
      </c>
      <c r="C825">
        <v>1734.378299927443</v>
      </c>
      <c r="D825">
        <v>0.4254531490917076</v>
      </c>
      <c r="E825">
        <v>193.0972904949013</v>
      </c>
      <c r="F825">
        <v>20.84931097186298</v>
      </c>
      <c r="G825">
        <v>40978.58384376055</v>
      </c>
      <c r="H825">
        <v>0.2467478293439694</v>
      </c>
      <c r="I825">
        <v>0.1600989447335119</v>
      </c>
      <c r="J825">
        <v>18.03080729064786</v>
      </c>
      <c r="K825">
        <v>2.925751139304625</v>
      </c>
      <c r="L825">
        <v>943.0235555997278</v>
      </c>
      <c r="M825">
        <v>578.1008373541533</v>
      </c>
      <c r="N825">
        <v>460.1583174031059</v>
      </c>
    </row>
    <row r="826" spans="1:14">
      <c r="A826">
        <v>824</v>
      </c>
      <c r="B826">
        <v>17.95920131354667</v>
      </c>
      <c r="C826">
        <v>1734.378514677421</v>
      </c>
      <c r="D826">
        <v>0.4254531714181893</v>
      </c>
      <c r="E826">
        <v>193.0973100056962</v>
      </c>
      <c r="F826">
        <v>20.84930830493134</v>
      </c>
      <c r="G826">
        <v>40978.58354760079</v>
      </c>
      <c r="H826">
        <v>0.2467478368447755</v>
      </c>
      <c r="I826">
        <v>0.1600989462549385</v>
      </c>
      <c r="J826">
        <v>18.03080774578481</v>
      </c>
      <c r="K826">
        <v>2.925751139304625</v>
      </c>
      <c r="L826">
        <v>943.0235555997278</v>
      </c>
      <c r="M826">
        <v>578.1008241950032</v>
      </c>
      <c r="N826">
        <v>460.1583005709242</v>
      </c>
    </row>
    <row r="827" spans="1:14">
      <c r="A827">
        <v>825</v>
      </c>
      <c r="B827">
        <v>17.95920437289063</v>
      </c>
      <c r="C827">
        <v>1734.378645696008</v>
      </c>
      <c r="D827">
        <v>0.4254531165974969</v>
      </c>
      <c r="E827">
        <v>193.0973257619614</v>
      </c>
      <c r="F827">
        <v>20.84930684533292</v>
      </c>
      <c r="G827">
        <v>40978.58394790196</v>
      </c>
      <c r="H827">
        <v>0.246747841970267</v>
      </c>
      <c r="I827">
        <v>0.160098947294568</v>
      </c>
      <c r="J827">
        <v>18.03080753110633</v>
      </c>
      <c r="K827">
        <v>2.925751139304625</v>
      </c>
      <c r="L827">
        <v>943.0235555997278</v>
      </c>
      <c r="M827">
        <v>578.1008152030223</v>
      </c>
      <c r="N827">
        <v>460.1582812718532</v>
      </c>
    </row>
    <row r="828" spans="1:14">
      <c r="A828">
        <v>826</v>
      </c>
      <c r="B828">
        <v>17.95920760703202</v>
      </c>
      <c r="C828">
        <v>1734.378814146989</v>
      </c>
      <c r="D828">
        <v>0.4254531203606717</v>
      </c>
      <c r="E828">
        <v>193.0973420998963</v>
      </c>
      <c r="F828">
        <v>20.84930500058153</v>
      </c>
      <c r="G828">
        <v>40978.58457307887</v>
      </c>
      <c r="H828">
        <v>0.2467478453116818</v>
      </c>
      <c r="I828">
        <v>0.1600989479723242</v>
      </c>
      <c r="J828">
        <v>18.0308077324978</v>
      </c>
      <c r="K828">
        <v>2.925751139304625</v>
      </c>
      <c r="L828">
        <v>943.0235555997278</v>
      </c>
      <c r="M828">
        <v>578.1008093409623</v>
      </c>
      <c r="N828">
        <v>460.1582428583015</v>
      </c>
    </row>
    <row r="829" spans="1:14">
      <c r="A829">
        <v>827</v>
      </c>
      <c r="B829">
        <v>17.95920484137184</v>
      </c>
      <c r="C829">
        <v>1734.378622690208</v>
      </c>
      <c r="D829">
        <v>0.4254531085005292</v>
      </c>
      <c r="E829">
        <v>193.0973253226701</v>
      </c>
      <c r="F829">
        <v>20.84930740618875</v>
      </c>
      <c r="G829">
        <v>40978.58493406468</v>
      </c>
      <c r="H829">
        <v>0.246747843022736</v>
      </c>
      <c r="I829">
        <v>0.1600989475080457</v>
      </c>
      <c r="J829">
        <v>18.03080730466651</v>
      </c>
      <c r="K829">
        <v>2.925751139304625</v>
      </c>
      <c r="L829">
        <v>943.0235555997278</v>
      </c>
      <c r="M829">
        <v>578.1008133566079</v>
      </c>
      <c r="N829">
        <v>460.1582838919927</v>
      </c>
    </row>
    <row r="830" spans="1:14">
      <c r="A830">
        <v>828</v>
      </c>
      <c r="B830">
        <v>17.95920407829151</v>
      </c>
      <c r="C830">
        <v>1734.378555383809</v>
      </c>
      <c r="D830">
        <v>0.4254531206579352</v>
      </c>
      <c r="E830">
        <v>193.0973171301673</v>
      </c>
      <c r="F830">
        <v>20.8493078640037</v>
      </c>
      <c r="G830">
        <v>40978.58371552996</v>
      </c>
      <c r="H830">
        <v>0.2467478395440905</v>
      </c>
      <c r="I830">
        <v>0.1600989468024543</v>
      </c>
      <c r="J830">
        <v>18.03080739220254</v>
      </c>
      <c r="K830">
        <v>2.925751139304625</v>
      </c>
      <c r="L830">
        <v>943.0235555997278</v>
      </c>
      <c r="M830">
        <v>578.1008194594208</v>
      </c>
      <c r="N830">
        <v>460.1582888093005</v>
      </c>
    </row>
    <row r="831" spans="1:14">
      <c r="A831">
        <v>829</v>
      </c>
      <c r="B831">
        <v>17.95920908620991</v>
      </c>
      <c r="C831">
        <v>1734.379287570747</v>
      </c>
      <c r="D831">
        <v>0.425453134423615</v>
      </c>
      <c r="E831">
        <v>193.0973829716224</v>
      </c>
      <c r="F831">
        <v>20.84929921756711</v>
      </c>
      <c r="G831">
        <v>40978.58425431063</v>
      </c>
      <c r="H831">
        <v>0.2467478622283234</v>
      </c>
      <c r="I831">
        <v>0.1600989514036128</v>
      </c>
      <c r="J831">
        <v>18.03080894333486</v>
      </c>
      <c r="K831">
        <v>2.925751139304625</v>
      </c>
      <c r="L831">
        <v>943.0235555997278</v>
      </c>
      <c r="M831">
        <v>578.1007796630067</v>
      </c>
      <c r="N831">
        <v>460.158209380024</v>
      </c>
    </row>
    <row r="832" spans="1:14">
      <c r="A832">
        <v>830</v>
      </c>
      <c r="B832">
        <v>17.95920740365562</v>
      </c>
      <c r="C832">
        <v>1734.378893438633</v>
      </c>
      <c r="D832">
        <v>0.4254531106705307</v>
      </c>
      <c r="E832">
        <v>193.097350019316</v>
      </c>
      <c r="F832">
        <v>20.84930374947873</v>
      </c>
      <c r="G832">
        <v>40978.58353965761</v>
      </c>
      <c r="H832">
        <v>0.2467478547524924</v>
      </c>
      <c r="I832">
        <v>0.1600989498872519</v>
      </c>
      <c r="J832">
        <v>18.03080781938824</v>
      </c>
      <c r="K832">
        <v>2.925751139304625</v>
      </c>
      <c r="L832">
        <v>943.0235555997278</v>
      </c>
      <c r="M832">
        <v>578.1007927783388</v>
      </c>
      <c r="N832">
        <v>460.1582603530272</v>
      </c>
    </row>
    <row r="833" spans="1:14">
      <c r="A833">
        <v>831</v>
      </c>
      <c r="B833">
        <v>17.95920998124133</v>
      </c>
      <c r="C833">
        <v>1734.378968366965</v>
      </c>
      <c r="D833">
        <v>0.4254531215406147</v>
      </c>
      <c r="E833">
        <v>193.0973585755548</v>
      </c>
      <c r="F833">
        <v>20.84930326066346</v>
      </c>
      <c r="G833">
        <v>40978.58496848291</v>
      </c>
      <c r="H833">
        <v>0.2467478463800958</v>
      </c>
      <c r="I833">
        <v>0.160098948189036</v>
      </c>
      <c r="J833">
        <v>18.03080776685017</v>
      </c>
      <c r="K833">
        <v>2.925751139304625</v>
      </c>
      <c r="L833">
        <v>943.0235555997278</v>
      </c>
      <c r="M833">
        <v>578.1008074665748</v>
      </c>
      <c r="N833">
        <v>460.1582092707632</v>
      </c>
    </row>
    <row r="834" spans="1:14">
      <c r="A834">
        <v>832</v>
      </c>
      <c r="B834">
        <v>17.95920807450623</v>
      </c>
      <c r="C834">
        <v>1734.378708602348</v>
      </c>
      <c r="D834">
        <v>0.4254531120083426</v>
      </c>
      <c r="E834">
        <v>193.0973342467878</v>
      </c>
      <c r="F834">
        <v>20.84930642546514</v>
      </c>
      <c r="G834">
        <v>40978.58511458965</v>
      </c>
      <c r="H834">
        <v>0.2467478406370351</v>
      </c>
      <c r="I834">
        <v>0.1600989470241418</v>
      </c>
      <c r="J834">
        <v>18.03080731876327</v>
      </c>
      <c r="K834">
        <v>2.925751139304625</v>
      </c>
      <c r="L834">
        <v>943.0235555997278</v>
      </c>
      <c r="M834">
        <v>578.1008175419978</v>
      </c>
      <c r="N834">
        <v>460.1582436345608</v>
      </c>
    </row>
    <row r="835" spans="1:14">
      <c r="A835">
        <v>833</v>
      </c>
      <c r="B835">
        <v>17.95920916521427</v>
      </c>
      <c r="C835">
        <v>1734.378860544736</v>
      </c>
      <c r="D835">
        <v>0.4254531028916183</v>
      </c>
      <c r="E835">
        <v>193.0973487728564</v>
      </c>
      <c r="F835">
        <v>20.84930475993416</v>
      </c>
      <c r="G835">
        <v>40978.58567305302</v>
      </c>
      <c r="H835">
        <v>0.2467478416063451</v>
      </c>
      <c r="I835">
        <v>0.1600989472207519</v>
      </c>
      <c r="J835">
        <v>18.03080754450985</v>
      </c>
      <c r="K835">
        <v>2.925751139304625</v>
      </c>
      <c r="L835">
        <v>943.0235555997278</v>
      </c>
      <c r="M835">
        <v>578.1008158414745</v>
      </c>
      <c r="N835">
        <v>460.158218700005</v>
      </c>
    </row>
    <row r="836" spans="1:14">
      <c r="A836">
        <v>834</v>
      </c>
      <c r="B836">
        <v>17.95920767363459</v>
      </c>
      <c r="C836">
        <v>1734.378800315823</v>
      </c>
      <c r="D836">
        <v>0.4254531036938979</v>
      </c>
      <c r="E836">
        <v>193.097341633522</v>
      </c>
      <c r="F836">
        <v>20.8493053213305</v>
      </c>
      <c r="G836">
        <v>40978.5851089389</v>
      </c>
      <c r="H836">
        <v>0.2467478418388658</v>
      </c>
      <c r="I836">
        <v>0.1600989472679152</v>
      </c>
      <c r="J836">
        <v>18.03080761423745</v>
      </c>
      <c r="K836">
        <v>2.925751139304625</v>
      </c>
      <c r="L836">
        <v>943.0235555997278</v>
      </c>
      <c r="M836">
        <v>578.100815433549</v>
      </c>
      <c r="N836">
        <v>460.1582361893733</v>
      </c>
    </row>
    <row r="837" spans="1:14">
      <c r="A837">
        <v>835</v>
      </c>
      <c r="B837">
        <v>17.95920804400723</v>
      </c>
      <c r="C837">
        <v>1734.378579526957</v>
      </c>
      <c r="D837">
        <v>0.4254531012752205</v>
      </c>
      <c r="E837">
        <v>193.0973268938083</v>
      </c>
      <c r="F837">
        <v>20.84930809378986</v>
      </c>
      <c r="G837">
        <v>40978.58551933822</v>
      </c>
      <c r="H837">
        <v>0.246747841143513</v>
      </c>
      <c r="I837">
        <v>0.1600989471268733</v>
      </c>
      <c r="J837">
        <v>18.03080659368697</v>
      </c>
      <c r="K837">
        <v>2.925751139304625</v>
      </c>
      <c r="L837">
        <v>943.0235555997278</v>
      </c>
      <c r="M837">
        <v>578.1008166534498</v>
      </c>
      <c r="N837">
        <v>460.1582713480761</v>
      </c>
    </row>
    <row r="838" spans="1:14">
      <c r="A838">
        <v>836</v>
      </c>
      <c r="B838">
        <v>17.95920762014531</v>
      </c>
      <c r="C838">
        <v>1734.378693162831</v>
      </c>
      <c r="D838">
        <v>0.4254531234881906</v>
      </c>
      <c r="E838">
        <v>193.0973321852968</v>
      </c>
      <c r="F838">
        <v>20.8493068243456</v>
      </c>
      <c r="G838">
        <v>40978.58585440274</v>
      </c>
      <c r="H838">
        <v>0.2467478390590312</v>
      </c>
      <c r="I838">
        <v>0.1600989467040672</v>
      </c>
      <c r="J838">
        <v>18.03080736589575</v>
      </c>
      <c r="K838">
        <v>2.925751139304625</v>
      </c>
      <c r="L838">
        <v>943.0235555997278</v>
      </c>
      <c r="M838">
        <v>578.1008203103914</v>
      </c>
      <c r="N838">
        <v>460.1582395726101</v>
      </c>
    </row>
    <row r="839" spans="1:14">
      <c r="A839">
        <v>837</v>
      </c>
      <c r="B839">
        <v>17.95920462187307</v>
      </c>
      <c r="C839">
        <v>1734.378644845134</v>
      </c>
      <c r="D839">
        <v>0.4254531305813244</v>
      </c>
      <c r="E839">
        <v>193.0973258815751</v>
      </c>
      <c r="F839">
        <v>20.8493072034131</v>
      </c>
      <c r="G839">
        <v>40978.58515451496</v>
      </c>
      <c r="H839">
        <v>0.2467478361330003</v>
      </c>
      <c r="I839">
        <v>0.1600989461105655</v>
      </c>
      <c r="J839">
        <v>18.03080750672389</v>
      </c>
      <c r="K839">
        <v>2.925751139304625</v>
      </c>
      <c r="L839">
        <v>943.0235555997278</v>
      </c>
      <c r="M839">
        <v>578.1008254437162</v>
      </c>
      <c r="N839">
        <v>460.1582618701919</v>
      </c>
    </row>
    <row r="840" spans="1:14">
      <c r="A840">
        <v>838</v>
      </c>
      <c r="B840">
        <v>17.95920469045696</v>
      </c>
      <c r="C840">
        <v>1734.378498558121</v>
      </c>
      <c r="D840">
        <v>0.4254531328025578</v>
      </c>
      <c r="E840">
        <v>193.0973145349921</v>
      </c>
      <c r="F840">
        <v>20.84930877228359</v>
      </c>
      <c r="G840">
        <v>40978.58449657965</v>
      </c>
      <c r="H840">
        <v>0.2467478338418272</v>
      </c>
      <c r="I840">
        <v>0.1600989456458352</v>
      </c>
      <c r="J840">
        <v>18.03080699600553</v>
      </c>
      <c r="K840">
        <v>2.925751139304625</v>
      </c>
      <c r="L840">
        <v>943.0235555997278</v>
      </c>
      <c r="M840">
        <v>578.10082946327</v>
      </c>
      <c r="N840">
        <v>460.1582776729971</v>
      </c>
    </row>
    <row r="841" spans="1:14">
      <c r="A841">
        <v>839</v>
      </c>
      <c r="B841">
        <v>17.95921573936144</v>
      </c>
      <c r="C841">
        <v>1734.379568142759</v>
      </c>
      <c r="D841">
        <v>0.4254531093929848</v>
      </c>
      <c r="E841">
        <v>193.0974133933487</v>
      </c>
      <c r="F841">
        <v>20.84929586192094</v>
      </c>
      <c r="G841">
        <v>40978.58431384202</v>
      </c>
      <c r="H841">
        <v>0.2467478634694466</v>
      </c>
      <c r="I841">
        <v>0.1600989516553562</v>
      </c>
      <c r="J841">
        <v>18.03080889346532</v>
      </c>
      <c r="K841">
        <v>2.925751139304625</v>
      </c>
      <c r="L841">
        <v>943.0235555997278</v>
      </c>
      <c r="M841">
        <v>578.1007774856257</v>
      </c>
      <c r="N841">
        <v>460.1581237591385</v>
      </c>
    </row>
    <row r="842" spans="1:14">
      <c r="A842">
        <v>840</v>
      </c>
      <c r="B842">
        <v>17.9592088842386</v>
      </c>
      <c r="C842">
        <v>1734.379135463631</v>
      </c>
      <c r="D842">
        <v>0.4254531064494932</v>
      </c>
      <c r="E842">
        <v>193.0973722093606</v>
      </c>
      <c r="F842">
        <v>20.8493011006997</v>
      </c>
      <c r="G842">
        <v>40978.58444378886</v>
      </c>
      <c r="H842">
        <v>0.2467478534830062</v>
      </c>
      <c r="I842">
        <v>0.1600989496297555</v>
      </c>
      <c r="J842">
        <v>18.03080827830932</v>
      </c>
      <c r="K842">
        <v>2.925751139304625</v>
      </c>
      <c r="L842">
        <v>943.0235555997278</v>
      </c>
      <c r="M842">
        <v>578.1007950054814</v>
      </c>
      <c r="N842">
        <v>460.1582114986479</v>
      </c>
    </row>
    <row r="843" spans="1:14">
      <c r="A843">
        <v>841</v>
      </c>
      <c r="B843">
        <v>17.95920551291135</v>
      </c>
      <c r="C843">
        <v>1734.378201631191</v>
      </c>
      <c r="D843">
        <v>0.4254531258969953</v>
      </c>
      <c r="E843">
        <v>193.0972905702908</v>
      </c>
      <c r="F843">
        <v>20.84931244987004</v>
      </c>
      <c r="G843">
        <v>40978.5848717887</v>
      </c>
      <c r="H843">
        <v>0.2467478299519069</v>
      </c>
      <c r="I843">
        <v>0.1600989448568229</v>
      </c>
      <c r="J843">
        <v>18.030806057854</v>
      </c>
      <c r="K843">
        <v>2.925751139304625</v>
      </c>
      <c r="L843">
        <v>943.0235555997278</v>
      </c>
      <c r="M843">
        <v>578.1008362876095</v>
      </c>
      <c r="N843">
        <v>460.1583113244025</v>
      </c>
    </row>
    <row r="844" spans="1:14">
      <c r="A844">
        <v>842</v>
      </c>
      <c r="B844">
        <v>17.95920804269839</v>
      </c>
      <c r="C844">
        <v>1734.378937231176</v>
      </c>
      <c r="D844">
        <v>0.4254531126475983</v>
      </c>
      <c r="E844">
        <v>193.097354913194</v>
      </c>
      <c r="F844">
        <v>20.84930348022871</v>
      </c>
      <c r="G844">
        <v>40978.58443178258</v>
      </c>
      <c r="H844">
        <v>0.2467478426817329</v>
      </c>
      <c r="I844">
        <v>0.1600989474388783</v>
      </c>
      <c r="J844">
        <v>18.0308078076288</v>
      </c>
      <c r="K844">
        <v>2.925751139304625</v>
      </c>
      <c r="L844">
        <v>943.0235555997278</v>
      </c>
      <c r="M844">
        <v>578.1008139548511</v>
      </c>
      <c r="N844">
        <v>460.1582191461388</v>
      </c>
    </row>
    <row r="845" spans="1:14">
      <c r="A845">
        <v>843</v>
      </c>
      <c r="B845">
        <v>17.95922350878947</v>
      </c>
      <c r="C845">
        <v>1734.38009756043</v>
      </c>
      <c r="D845">
        <v>0.4254531299001104</v>
      </c>
      <c r="E845">
        <v>193.0974657303931</v>
      </c>
      <c r="F845">
        <v>20.84928967157809</v>
      </c>
      <c r="G845">
        <v>40978.58491699848</v>
      </c>
      <c r="H845">
        <v>0.2467478742489778</v>
      </c>
      <c r="I845">
        <v>0.1600989538418235</v>
      </c>
      <c r="J845">
        <v>18.0308094712785</v>
      </c>
      <c r="K845">
        <v>2.925751139304625</v>
      </c>
      <c r="L845">
        <v>943.0235555997278</v>
      </c>
      <c r="M845">
        <v>578.1007585744004</v>
      </c>
      <c r="N845">
        <v>460.1580309069419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21.67770770056077</v>
      </c>
    </row>
    <row r="2" spans="1:17">
      <c r="B2" t="s">
        <v>35</v>
      </c>
      <c r="C2">
        <v>17.8933105672981</v>
      </c>
    </row>
    <row r="3" spans="1:17">
      <c r="B3" t="s">
        <v>36</v>
      </c>
      <c r="C3">
        <v>30.34690351872207</v>
      </c>
    </row>
    <row r="4" spans="1:17">
      <c r="B4" t="s">
        <v>37</v>
      </c>
      <c r="C4">
        <v>21.32236257203019</v>
      </c>
    </row>
    <row r="5" spans="1:17">
      <c r="B5" t="s">
        <v>38</v>
      </c>
      <c r="C5">
        <v>11578.18295208918</v>
      </c>
    </row>
    <row r="6" spans="1:17">
      <c r="B6" t="s">
        <v>39</v>
      </c>
      <c r="C6">
        <v>5807.864397918773</v>
      </c>
    </row>
    <row r="7" spans="1:17">
      <c r="B7" t="s">
        <v>40</v>
      </c>
      <c r="C7">
        <v>0.5016214048397636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9.138379545518456</v>
      </c>
      <c r="E9">
        <v>12.97694625447118</v>
      </c>
      <c r="F9">
        <v>16.05896980033478</v>
      </c>
      <c r="G9">
        <v>18.30152729730365</v>
      </c>
      <c r="H9">
        <v>20.11996969267907</v>
      </c>
      <c r="I9">
        <v>21.71368514708845</v>
      </c>
      <c r="J9">
        <v>23.1959182025802</v>
      </c>
      <c r="K9">
        <v>24.6389777280234</v>
      </c>
      <c r="L9">
        <v>26.09360505852904</v>
      </c>
      <c r="M9">
        <v>27.59867506380518</v>
      </c>
      <c r="N9">
        <v>29.04437718164133</v>
      </c>
      <c r="O9">
        <v>30.34690351872207</v>
      </c>
      <c r="P9">
        <v>10.41264546985292</v>
      </c>
      <c r="Q9">
        <v>3.552713678800501e-15</v>
      </c>
    </row>
    <row r="10" spans="1:17">
      <c r="B10" t="s">
        <v>43</v>
      </c>
      <c r="C10">
        <v>0</v>
      </c>
      <c r="D10">
        <v>9.220845779244089</v>
      </c>
      <c r="E10">
        <v>4.76602196308723</v>
      </c>
      <c r="F10">
        <v>4.364330352058422</v>
      </c>
      <c r="G10">
        <v>3.652946264214909</v>
      </c>
      <c r="H10">
        <v>3.289976165155688</v>
      </c>
      <c r="I10">
        <v>3.093875197376116</v>
      </c>
      <c r="J10">
        <v>2.994242696959803</v>
      </c>
      <c r="K10">
        <v>2.958501370377935</v>
      </c>
      <c r="L10">
        <v>2.970016434015376</v>
      </c>
      <c r="M10">
        <v>3.020112063129226</v>
      </c>
      <c r="N10">
        <v>4.555013717384218</v>
      </c>
      <c r="O10">
        <v>4.585904138509683</v>
      </c>
      <c r="P10">
        <v>1.765603020830608</v>
      </c>
      <c r="Q10">
        <v>0.3139411379723848</v>
      </c>
    </row>
    <row r="11" spans="1:17">
      <c r="B11" t="s">
        <v>44</v>
      </c>
      <c r="C11">
        <v>0</v>
      </c>
      <c r="D11">
        <v>0.08246623372563337</v>
      </c>
      <c r="E11">
        <v>0.9274552541345095</v>
      </c>
      <c r="F11">
        <v>1.282306806194817</v>
      </c>
      <c r="G11">
        <v>1.410388767246038</v>
      </c>
      <c r="H11">
        <v>1.471533769780276</v>
      </c>
      <c r="I11">
        <v>1.500159742966736</v>
      </c>
      <c r="J11">
        <v>1.512009641468052</v>
      </c>
      <c r="K11">
        <v>1.51544184493474</v>
      </c>
      <c r="L11">
        <v>1.515389103509732</v>
      </c>
      <c r="M11">
        <v>1.515042057853089</v>
      </c>
      <c r="N11">
        <v>3.10931159954807</v>
      </c>
      <c r="O11">
        <v>3.283377801428944</v>
      </c>
      <c r="P11">
        <v>21.69986106969975</v>
      </c>
      <c r="Q11">
        <v>10.7265866078253</v>
      </c>
    </row>
    <row r="12" spans="1:17">
      <c r="B12" t="s">
        <v>45</v>
      </c>
      <c r="C12">
        <v>0</v>
      </c>
      <c r="D12">
        <v>0.3011305433478796</v>
      </c>
      <c r="E12">
        <v>0.4276201111083787</v>
      </c>
      <c r="F12">
        <v>0.5291798482974529</v>
      </c>
      <c r="G12">
        <v>0.6030772558397203</v>
      </c>
      <c r="H12">
        <v>0.6629990990766604</v>
      </c>
      <c r="I12">
        <v>0.7155156747274897</v>
      </c>
      <c r="J12">
        <v>0.7643586499120025</v>
      </c>
      <c r="K12">
        <v>0.8119107675293049</v>
      </c>
      <c r="L12">
        <v>0.8598440708268962</v>
      </c>
      <c r="M12">
        <v>0.9094395758294941</v>
      </c>
      <c r="N12">
        <v>0.957078772920698</v>
      </c>
      <c r="O12">
        <v>1</v>
      </c>
      <c r="P12">
        <v>0.3431205250785799</v>
      </c>
      <c r="Q12">
        <v>1.170700554871672e-16</v>
      </c>
    </row>
    <row r="15" spans="1:17">
      <c r="A15" t="s">
        <v>62</v>
      </c>
      <c r="B15" t="s">
        <v>63</v>
      </c>
      <c r="C15">
        <v>22.06830077636753</v>
      </c>
    </row>
    <row r="16" spans="1:17">
      <c r="B16" t="s">
        <v>64</v>
      </c>
      <c r="C16">
        <v>17.91513801058402</v>
      </c>
    </row>
    <row r="17" spans="1:17">
      <c r="B17" t="s">
        <v>65</v>
      </c>
      <c r="C17">
        <v>26.93818303617395</v>
      </c>
    </row>
    <row r="18" spans="1:17">
      <c r="B18" t="s">
        <v>66</v>
      </c>
      <c r="C18">
        <v>21.68010614456924</v>
      </c>
    </row>
    <row r="19" spans="1:17">
      <c r="B19" t="s">
        <v>67</v>
      </c>
      <c r="C19">
        <v>10462.84669075585</v>
      </c>
    </row>
    <row r="20" spans="1:17">
      <c r="B20" t="s">
        <v>68</v>
      </c>
      <c r="C20">
        <v>5994.381610525615</v>
      </c>
    </row>
    <row r="21" spans="1:17">
      <c r="B21" t="s">
        <v>69</v>
      </c>
      <c r="C21">
        <v>0.5729207153366567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17.58859557345438</v>
      </c>
      <c r="E23">
        <v>20.41988299877071</v>
      </c>
      <c r="F23">
        <v>22.380558466495</v>
      </c>
      <c r="G23">
        <v>23.55139037533834</v>
      </c>
      <c r="H23">
        <v>24.33676051269241</v>
      </c>
      <c r="I23">
        <v>24.92678155790222</v>
      </c>
      <c r="J23">
        <v>25.42658464224057</v>
      </c>
      <c r="K23">
        <v>25.90113271600213</v>
      </c>
      <c r="L23">
        <v>26.39427576517192</v>
      </c>
      <c r="M23">
        <v>26.93818303617395</v>
      </c>
      <c r="N23">
        <v>26.70912494887475</v>
      </c>
      <c r="O23">
        <v>26.31662226479283</v>
      </c>
      <c r="P23">
        <v>5.277663504713885</v>
      </c>
      <c r="Q23">
        <v>7.993605777301127e-15</v>
      </c>
    </row>
    <row r="24" spans="1:17">
      <c r="B24" t="s">
        <v>43</v>
      </c>
      <c r="C24">
        <v>0</v>
      </c>
      <c r="D24">
        <v>17.93296443510338</v>
      </c>
      <c r="E24">
        <v>4.423020290379738</v>
      </c>
      <c r="F24">
        <v>4.015740052194558</v>
      </c>
      <c r="G24">
        <v>3.298870651175139</v>
      </c>
      <c r="H24">
        <v>2.928094109056596</v>
      </c>
      <c r="I24">
        <v>2.721945260959076</v>
      </c>
      <c r="J24">
        <v>2.610013512547685</v>
      </c>
      <c r="K24">
        <v>2.559631816909233</v>
      </c>
      <c r="L24">
        <v>2.553996796956975</v>
      </c>
      <c r="M24">
        <v>2.584178468891975</v>
      </c>
      <c r="N24">
        <v>3.899819165157333</v>
      </c>
      <c r="O24">
        <v>3.887722034664168</v>
      </c>
      <c r="P24">
        <v>1.401144863879703</v>
      </c>
      <c r="Q24">
        <v>0.0724478309541416</v>
      </c>
    </row>
    <row r="25" spans="1:17">
      <c r="B25" t="s">
        <v>44</v>
      </c>
      <c r="C25">
        <v>0</v>
      </c>
      <c r="D25">
        <v>0.344368861649002</v>
      </c>
      <c r="E25">
        <v>1.591732865063405</v>
      </c>
      <c r="F25">
        <v>2.055064584470272</v>
      </c>
      <c r="G25">
        <v>2.128038742331797</v>
      </c>
      <c r="H25">
        <v>2.142723971702531</v>
      </c>
      <c r="I25">
        <v>2.131924215749259</v>
      </c>
      <c r="J25">
        <v>2.110210428209336</v>
      </c>
      <c r="K25">
        <v>2.085083743147679</v>
      </c>
      <c r="L25">
        <v>2.060853747787187</v>
      </c>
      <c r="M25">
        <v>2.040271197889944</v>
      </c>
      <c r="N25">
        <v>4.128877252456536</v>
      </c>
      <c r="O25">
        <v>4.280224718746086</v>
      </c>
      <c r="P25">
        <v>22.44010362395865</v>
      </c>
      <c r="Q25">
        <v>5.350111335668019</v>
      </c>
    </row>
    <row r="26" spans="1:17">
      <c r="B26" t="s">
        <v>45</v>
      </c>
      <c r="C26">
        <v>0</v>
      </c>
      <c r="D26">
        <v>0.6529243471928129</v>
      </c>
      <c r="E26">
        <v>0.7580274798545198</v>
      </c>
      <c r="F26">
        <v>0.8308117305625722</v>
      </c>
      <c r="G26">
        <v>0.8742753861205989</v>
      </c>
      <c r="H26">
        <v>0.9034299187889466</v>
      </c>
      <c r="I26">
        <v>0.9253326968797149</v>
      </c>
      <c r="J26">
        <v>0.9438864012504659</v>
      </c>
      <c r="K26">
        <v>0.9615025883973238</v>
      </c>
      <c r="L26">
        <v>0.9798090587523426</v>
      </c>
      <c r="M26">
        <v>1</v>
      </c>
      <c r="N26">
        <v>0.9914968991415787</v>
      </c>
      <c r="O26">
        <v>0.9769264032935534</v>
      </c>
      <c r="P26">
        <v>0.1959175753474826</v>
      </c>
      <c r="Q26">
        <v>2.967388619554226e-16</v>
      </c>
    </row>
    <row r="29" spans="1:17">
      <c r="A29" t="s">
        <v>73</v>
      </c>
      <c r="B29" t="s">
        <v>74</v>
      </c>
      <c r="C29">
        <v>12.09365433946546</v>
      </c>
    </row>
    <row r="30" spans="1:17">
      <c r="B30" t="s">
        <v>75</v>
      </c>
      <c r="C30">
        <v>19.77362658254139</v>
      </c>
    </row>
    <row r="31" spans="1:17">
      <c r="B31" t="s">
        <v>76</v>
      </c>
      <c r="C31">
        <v>16.40133696988551</v>
      </c>
    </row>
    <row r="32" spans="1:17">
      <c r="B32" t="s">
        <v>77</v>
      </c>
      <c r="C32">
        <v>6.951913301526663</v>
      </c>
    </row>
    <row r="33" spans="1:14">
      <c r="B33" t="s">
        <v>78</v>
      </c>
      <c r="C33">
        <v>2254.602203548064</v>
      </c>
    </row>
    <row r="34" spans="1:14">
      <c r="B34" t="s">
        <v>79</v>
      </c>
      <c r="C34">
        <v>1187.932333456705</v>
      </c>
    </row>
    <row r="35" spans="1:14">
      <c r="B35" t="s">
        <v>80</v>
      </c>
      <c r="C35">
        <v>0.5268922081186908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16.40133696988551</v>
      </c>
      <c r="E37">
        <v>13.92914858846423</v>
      </c>
      <c r="F37">
        <v>13.66663614041132</v>
      </c>
      <c r="G37">
        <v>12.9443017375935</v>
      </c>
      <c r="H37">
        <v>11.94489460774774</v>
      </c>
      <c r="I37">
        <v>10.76532379602214</v>
      </c>
      <c r="J37">
        <v>9.461253415799163</v>
      </c>
      <c r="K37">
        <v>8.065889711150035</v>
      </c>
      <c r="L37">
        <v>6.599073664218379</v>
      </c>
      <c r="M37">
        <v>3.505975540051236</v>
      </c>
      <c r="N37">
        <v>2.664535259100376e-15</v>
      </c>
    </row>
    <row r="38" spans="1:14">
      <c r="B38" t="s">
        <v>43</v>
      </c>
      <c r="C38">
        <v>0</v>
      </c>
      <c r="D38">
        <v>16.53867208233257</v>
      </c>
      <c r="E38">
        <v>2.119543553697743</v>
      </c>
      <c r="F38">
        <v>1.372836169116033</v>
      </c>
      <c r="G38">
        <v>0.9595955940035062</v>
      </c>
      <c r="H38">
        <v>0.6987901605573739</v>
      </c>
      <c r="I38">
        <v>0.5199552568042647</v>
      </c>
      <c r="J38">
        <v>0.3899356121103144</v>
      </c>
      <c r="K38">
        <v>0.291010766065893</v>
      </c>
      <c r="L38">
        <v>0.2128682078416027</v>
      </c>
      <c r="M38">
        <v>0.3358140386463602</v>
      </c>
      <c r="N38">
        <v>0.08988124235861519</v>
      </c>
    </row>
    <row r="39" spans="1:14">
      <c r="B39" t="s">
        <v>44</v>
      </c>
      <c r="C39">
        <v>0</v>
      </c>
      <c r="D39">
        <v>0.1373351124470619</v>
      </c>
      <c r="E39">
        <v>4.591731935119025</v>
      </c>
      <c r="F39">
        <v>1.635348617168938</v>
      </c>
      <c r="G39">
        <v>1.681929996821332</v>
      </c>
      <c r="H39">
        <v>1.698197290403135</v>
      </c>
      <c r="I39">
        <v>1.699526068529865</v>
      </c>
      <c r="J39">
        <v>1.694005992333289</v>
      </c>
      <c r="K39">
        <v>1.68637447071502</v>
      </c>
      <c r="L39">
        <v>1.679684254773259</v>
      </c>
      <c r="M39">
        <v>3.428912162813503</v>
      </c>
      <c r="N39">
        <v>3.595856782409849</v>
      </c>
    </row>
    <row r="40" spans="1:14">
      <c r="B40" t="s">
        <v>45</v>
      </c>
      <c r="C40">
        <v>0</v>
      </c>
      <c r="D40">
        <v>1</v>
      </c>
      <c r="E40">
        <v>0.8492690939793222</v>
      </c>
      <c r="F40">
        <v>0.8332635422041891</v>
      </c>
      <c r="G40">
        <v>0.7892223518948805</v>
      </c>
      <c r="H40">
        <v>0.7282878602933257</v>
      </c>
      <c r="I40">
        <v>0.6563686738336236</v>
      </c>
      <c r="J40">
        <v>0.5768586690933164</v>
      </c>
      <c r="K40">
        <v>0.4917824520013101</v>
      </c>
      <c r="L40">
        <v>0.402349739922723</v>
      </c>
      <c r="M40">
        <v>0.2137615699554589</v>
      </c>
      <c r="N40">
        <v>1.624584181151041e-16</v>
      </c>
    </row>
    <row r="43" spans="1:14">
      <c r="A43" t="s">
        <v>83</v>
      </c>
      <c r="B43" t="s">
        <v>84</v>
      </c>
      <c r="C43">
        <v>15.72954235500835</v>
      </c>
    </row>
    <row r="44" spans="1:14">
      <c r="B44" t="s">
        <v>85</v>
      </c>
      <c r="C44">
        <v>18.65907988513209</v>
      </c>
    </row>
    <row r="45" spans="1:14">
      <c r="B45" t="s">
        <v>86</v>
      </c>
      <c r="C45">
        <v>24.74418917983395</v>
      </c>
    </row>
    <row r="46" spans="1:14">
      <c r="B46" t="s">
        <v>87</v>
      </c>
      <c r="C46">
        <v>11.43665492957413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2416.267340417474</v>
      </c>
    </row>
    <row r="49" spans="1:14">
      <c r="B49" t="s">
        <v>90</v>
      </c>
      <c r="C49">
        <v>0.4575963110729889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24.74418917983395</v>
      </c>
      <c r="E51">
        <v>20.23448536078745</v>
      </c>
      <c r="F51">
        <v>19.25091705031854</v>
      </c>
      <c r="G51">
        <v>17.85420705118806</v>
      </c>
      <c r="H51">
        <v>16.22003716431502</v>
      </c>
      <c r="I51">
        <v>14.43942657114148</v>
      </c>
      <c r="J51">
        <v>12.56301083532208</v>
      </c>
      <c r="K51">
        <v>10.61959377158252</v>
      </c>
      <c r="L51">
        <v>8.625055905263869</v>
      </c>
      <c r="M51">
        <v>4.507553382476361</v>
      </c>
      <c r="N51">
        <v>-5.329070518200751e-15</v>
      </c>
    </row>
    <row r="52" spans="1:14">
      <c r="B52" t="s">
        <v>43</v>
      </c>
      <c r="C52">
        <v>0</v>
      </c>
      <c r="D52">
        <v>25.19345717096459</v>
      </c>
      <c r="E52">
        <v>2.119543553697743</v>
      </c>
      <c r="F52">
        <v>1.372836169116033</v>
      </c>
      <c r="G52">
        <v>0.9595955940035062</v>
      </c>
      <c r="H52">
        <v>0.6987901605573739</v>
      </c>
      <c r="I52">
        <v>0.5199552568042647</v>
      </c>
      <c r="J52">
        <v>0.3899356121103144</v>
      </c>
      <c r="K52">
        <v>0.291010766065893</v>
      </c>
      <c r="L52">
        <v>0.2128682078416027</v>
      </c>
      <c r="M52">
        <v>0.3358140386463603</v>
      </c>
      <c r="N52">
        <v>0.08988124235861517</v>
      </c>
    </row>
    <row r="53" spans="1:14">
      <c r="B53" t="s">
        <v>44</v>
      </c>
      <c r="C53">
        <v>0</v>
      </c>
      <c r="D53">
        <v>0.449267991130632</v>
      </c>
      <c r="E53">
        <v>6.62924737274425</v>
      </c>
      <c r="F53">
        <v>2.356404479584939</v>
      </c>
      <c r="G53">
        <v>2.356305593133988</v>
      </c>
      <c r="H53">
        <v>2.33296004743041</v>
      </c>
      <c r="I53">
        <v>2.300565849977807</v>
      </c>
      <c r="J53">
        <v>2.266351347929707</v>
      </c>
      <c r="K53">
        <v>2.234427829805456</v>
      </c>
      <c r="L53">
        <v>2.207406074160255</v>
      </c>
      <c r="M53">
        <v>4.453316561433868</v>
      </c>
      <c r="N53">
        <v>4.597434624834981</v>
      </c>
    </row>
    <row r="54" spans="1:14">
      <c r="B54" t="s">
        <v>45</v>
      </c>
      <c r="C54">
        <v>0</v>
      </c>
      <c r="D54">
        <v>1</v>
      </c>
      <c r="E54">
        <v>0.8177469552034532</v>
      </c>
      <c r="F54">
        <v>0.7779974890431113</v>
      </c>
      <c r="G54">
        <v>0.7215515093838232</v>
      </c>
      <c r="H54">
        <v>0.6555089377320977</v>
      </c>
      <c r="I54">
        <v>0.5835481803909476</v>
      </c>
      <c r="J54">
        <v>0.5077155991662358</v>
      </c>
      <c r="K54">
        <v>0.4291752578515399</v>
      </c>
      <c r="L54">
        <v>0.348568944513774</v>
      </c>
      <c r="M54">
        <v>0.182166138066465</v>
      </c>
      <c r="N54">
        <v>-2.153665444226333e-16</v>
      </c>
    </row>
    <row r="57" spans="1:14">
      <c r="A57" t="s">
        <v>93</v>
      </c>
      <c r="B57" t="s">
        <v>94</v>
      </c>
      <c r="C57">
        <v>12.15555342168569</v>
      </c>
    </row>
    <row r="58" spans="1:14">
      <c r="B58" t="s">
        <v>95</v>
      </c>
      <c r="C58">
        <v>19.70130648984464</v>
      </c>
    </row>
    <row r="59" spans="1:14">
      <c r="B59" t="s">
        <v>96</v>
      </c>
      <c r="C59">
        <v>16.33325411608428</v>
      </c>
    </row>
    <row r="60" spans="1:14">
      <c r="B60" t="s">
        <v>97</v>
      </c>
      <c r="C60">
        <v>6.447569013866816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932.8405697013454</v>
      </c>
    </row>
    <row r="63" spans="1:14">
      <c r="B63" t="s">
        <v>100</v>
      </c>
      <c r="C63">
        <v>0.4496179899944696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16.33325411608428</v>
      </c>
      <c r="E65">
        <v>11.95512312656685</v>
      </c>
      <c r="F65">
        <v>11.43947650108854</v>
      </c>
      <c r="G65">
        <v>10.63461630340527</v>
      </c>
      <c r="H65">
        <v>9.639256749025508</v>
      </c>
      <c r="I65">
        <v>8.510603139613403</v>
      </c>
      <c r="J65">
        <v>7.283211009370628</v>
      </c>
      <c r="K65">
        <v>5.978135171454626</v>
      </c>
      <c r="L65">
        <v>3.199004322208725</v>
      </c>
      <c r="M65">
        <v>-3.108624468950438e-15</v>
      </c>
    </row>
    <row r="66" spans="1:13">
      <c r="B66" t="s">
        <v>43</v>
      </c>
      <c r="C66">
        <v>0</v>
      </c>
      <c r="D66">
        <v>16.46212743533062</v>
      </c>
      <c r="E66">
        <v>1.372836169116033</v>
      </c>
      <c r="F66">
        <v>0.9595955940035062</v>
      </c>
      <c r="G66">
        <v>0.6987901605573739</v>
      </c>
      <c r="H66">
        <v>0.5199552568042647</v>
      </c>
      <c r="I66">
        <v>0.3899356121103144</v>
      </c>
      <c r="J66">
        <v>0.291010766065893</v>
      </c>
      <c r="K66">
        <v>0.2128682078416027</v>
      </c>
      <c r="L66">
        <v>0.3358140386463602</v>
      </c>
      <c r="M66">
        <v>0.08988124235861518</v>
      </c>
    </row>
    <row r="67" spans="1:13">
      <c r="B67" t="s">
        <v>44</v>
      </c>
      <c r="C67">
        <v>0</v>
      </c>
      <c r="D67">
        <v>0.1288733192463374</v>
      </c>
      <c r="E67">
        <v>5.750967158633463</v>
      </c>
      <c r="F67">
        <v>1.475242219481812</v>
      </c>
      <c r="G67">
        <v>1.50365035824065</v>
      </c>
      <c r="H67">
        <v>1.515314811184023</v>
      </c>
      <c r="I67">
        <v>1.518589221522419</v>
      </c>
      <c r="J67">
        <v>1.518402896308667</v>
      </c>
      <c r="K67">
        <v>1.517944045757605</v>
      </c>
      <c r="L67">
        <v>3.114944887892262</v>
      </c>
      <c r="M67">
        <v>3.288885564567343</v>
      </c>
    </row>
    <row r="68" spans="1:13">
      <c r="B68" t="s">
        <v>45</v>
      </c>
      <c r="C68">
        <v>0</v>
      </c>
      <c r="D68">
        <v>1</v>
      </c>
      <c r="E68">
        <v>0.7319498638543781</v>
      </c>
      <c r="F68">
        <v>0.700379509177136</v>
      </c>
      <c r="G68">
        <v>0.6511021152198175</v>
      </c>
      <c r="H68">
        <v>0.5901614387749705</v>
      </c>
      <c r="I68">
        <v>0.5210598622372825</v>
      </c>
      <c r="J68">
        <v>0.4459130408188799</v>
      </c>
      <c r="K68">
        <v>0.3660100509651422</v>
      </c>
      <c r="L68">
        <v>0.1958583574021838</v>
      </c>
      <c r="M68">
        <v>-1.903248701610048e-16</v>
      </c>
    </row>
    <row r="71" spans="1:13">
      <c r="A71" t="s">
        <v>103</v>
      </c>
      <c r="B71" t="s">
        <v>104</v>
      </c>
      <c r="C71">
        <v>15.79543784682104</v>
      </c>
    </row>
    <row r="72" spans="1:13">
      <c r="B72" t="s">
        <v>105</v>
      </c>
      <c r="C72">
        <v>18.52986547141686</v>
      </c>
    </row>
    <row r="73" spans="1:13">
      <c r="B73" t="s">
        <v>106</v>
      </c>
      <c r="C73">
        <v>24.69110119425278</v>
      </c>
    </row>
    <row r="74" spans="1:13">
      <c r="B74" t="s">
        <v>107</v>
      </c>
      <c r="C74">
        <v>10.78325630968587</v>
      </c>
    </row>
    <row r="75" spans="1:13">
      <c r="B75" t="s">
        <v>108</v>
      </c>
      <c r="C75">
        <v>4933.585441684864</v>
      </c>
    </row>
    <row r="76" spans="1:13">
      <c r="B76" t="s">
        <v>109</v>
      </c>
      <c r="C76">
        <v>2018.840109929507</v>
      </c>
    </row>
    <row r="77" spans="1:13">
      <c r="B77" t="s">
        <v>110</v>
      </c>
      <c r="C77">
        <v>0.4092034350660916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24.69110119425278</v>
      </c>
      <c r="E79">
        <v>17.61690181967211</v>
      </c>
      <c r="F79">
        <v>16.41752071808977</v>
      </c>
      <c r="G79">
        <v>14.96908862441936</v>
      </c>
      <c r="H79">
        <v>13.36434815184952</v>
      </c>
      <c r="I79">
        <v>11.65540626688442</v>
      </c>
      <c r="J79">
        <v>9.872354978149467</v>
      </c>
      <c r="K79">
        <v>8.03223367939513</v>
      </c>
      <c r="L79">
        <v>4.214481906380469</v>
      </c>
      <c r="M79">
        <v>2.664535259100376e-15</v>
      </c>
    </row>
    <row r="80" spans="1:13">
      <c r="B80" t="s">
        <v>43</v>
      </c>
      <c r="C80">
        <v>0</v>
      </c>
      <c r="D80">
        <v>25.11335251836557</v>
      </c>
      <c r="E80">
        <v>1.372836169116033</v>
      </c>
      <c r="F80">
        <v>0.9595955940035062</v>
      </c>
      <c r="G80">
        <v>0.6987901605573739</v>
      </c>
      <c r="H80">
        <v>0.5199552568042647</v>
      </c>
      <c r="I80">
        <v>0.3899356121103143</v>
      </c>
      <c r="J80">
        <v>0.291010766065893</v>
      </c>
      <c r="K80">
        <v>0.2128682078416027</v>
      </c>
      <c r="L80">
        <v>0.3358140386463602</v>
      </c>
      <c r="M80">
        <v>0.08988124235861517</v>
      </c>
    </row>
    <row r="81" spans="1:13">
      <c r="B81" t="s">
        <v>44</v>
      </c>
      <c r="C81">
        <v>0</v>
      </c>
      <c r="D81">
        <v>0.4222513241127859</v>
      </c>
      <c r="E81">
        <v>8.447035543696707</v>
      </c>
      <c r="F81">
        <v>2.158976695585841</v>
      </c>
      <c r="G81">
        <v>2.147222254227789</v>
      </c>
      <c r="H81">
        <v>2.124695729374103</v>
      </c>
      <c r="I81">
        <v>2.09887749707541</v>
      </c>
      <c r="J81">
        <v>2.074062054800847</v>
      </c>
      <c r="K81">
        <v>2.05298950659594</v>
      </c>
      <c r="L81">
        <v>4.153565811661021</v>
      </c>
      <c r="M81">
        <v>4.304363148739081</v>
      </c>
    </row>
    <row r="82" spans="1:13">
      <c r="B82" t="s">
        <v>45</v>
      </c>
      <c r="C82">
        <v>0</v>
      </c>
      <c r="D82">
        <v>1</v>
      </c>
      <c r="E82">
        <v>0.713491945177913</v>
      </c>
      <c r="F82">
        <v>0.6649165052999415</v>
      </c>
      <c r="G82">
        <v>0.6062543953245647</v>
      </c>
      <c r="H82">
        <v>0.5412617301556508</v>
      </c>
      <c r="I82">
        <v>0.4720488638877471</v>
      </c>
      <c r="J82">
        <v>0.3998345355470579</v>
      </c>
      <c r="K82">
        <v>0.3253088477586715</v>
      </c>
      <c r="L82">
        <v>0.1706882926453459</v>
      </c>
      <c r="M82">
        <v>1.079148004836895e-16</v>
      </c>
    </row>
    <row r="85" spans="1:13">
      <c r="A85" t="s">
        <v>113</v>
      </c>
      <c r="B85" t="s">
        <v>114</v>
      </c>
      <c r="C85">
        <v>12.51384426033495</v>
      </c>
    </row>
    <row r="86" spans="1:13">
      <c r="B86" t="s">
        <v>115</v>
      </c>
      <c r="C86">
        <v>19.5705750919082</v>
      </c>
    </row>
    <row r="87" spans="1:13">
      <c r="B87" t="s">
        <v>116</v>
      </c>
      <c r="C87">
        <v>15.87656259095242</v>
      </c>
    </row>
    <row r="88" spans="1:13">
      <c r="B88" t="s">
        <v>117</v>
      </c>
      <c r="C88">
        <v>6.095817218193008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757.8859510880396</v>
      </c>
    </row>
    <row r="91" spans="1:13">
      <c r="B91" t="s">
        <v>120</v>
      </c>
      <c r="C91">
        <v>0.4001398939001576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15.87656259095242</v>
      </c>
      <c r="E93">
        <v>10.20179165186732</v>
      </c>
      <c r="F93">
        <v>9.556941922216344</v>
      </c>
      <c r="G93">
        <v>8.713091976223055</v>
      </c>
      <c r="H93">
        <v>7.728714708186098</v>
      </c>
      <c r="I93">
        <v>6.639475413036275</v>
      </c>
      <c r="J93">
        <v>5.467427252588978</v>
      </c>
      <c r="K93">
        <v>2.946527412429436</v>
      </c>
      <c r="L93">
        <v>-1.332267629550188e-15</v>
      </c>
    </row>
    <row r="94" spans="1:13">
      <c r="B94" t="s">
        <v>43</v>
      </c>
      <c r="C94">
        <v>0</v>
      </c>
      <c r="D94">
        <v>15.99621271322041</v>
      </c>
      <c r="E94">
        <v>0.9595955940035062</v>
      </c>
      <c r="F94">
        <v>0.6987901605573739</v>
      </c>
      <c r="G94">
        <v>0.5199552568042647</v>
      </c>
      <c r="H94">
        <v>0.3899356121103143</v>
      </c>
      <c r="I94">
        <v>0.291010766065893</v>
      </c>
      <c r="J94">
        <v>0.2128682078416027</v>
      </c>
      <c r="K94">
        <v>0.3358140386463602</v>
      </c>
      <c r="L94">
        <v>0.08988124235861519</v>
      </c>
    </row>
    <row r="95" spans="1:13">
      <c r="B95" t="s">
        <v>44</v>
      </c>
      <c r="C95">
        <v>0</v>
      </c>
      <c r="D95">
        <v>0.1196501222679885</v>
      </c>
      <c r="E95">
        <v>6.634366533088604</v>
      </c>
      <c r="F95">
        <v>1.343639890208349</v>
      </c>
      <c r="G95">
        <v>1.363805202797553</v>
      </c>
      <c r="H95">
        <v>1.374312880147271</v>
      </c>
      <c r="I95">
        <v>1.380250061215717</v>
      </c>
      <c r="J95">
        <v>1.384916368288899</v>
      </c>
      <c r="K95">
        <v>2.856713878805902</v>
      </c>
      <c r="L95">
        <v>3.036408654788052</v>
      </c>
    </row>
    <row r="96" spans="1:13">
      <c r="B96" t="s">
        <v>45</v>
      </c>
      <c r="C96">
        <v>0</v>
      </c>
      <c r="D96">
        <v>1</v>
      </c>
      <c r="E96">
        <v>0.6425692963085736</v>
      </c>
      <c r="F96">
        <v>0.6019528388130162</v>
      </c>
      <c r="G96">
        <v>0.548802168372919</v>
      </c>
      <c r="H96">
        <v>0.4868002543945164</v>
      </c>
      <c r="I96">
        <v>0.4181935085129772</v>
      </c>
      <c r="J96">
        <v>0.34437096955135</v>
      </c>
      <c r="K96">
        <v>0.1855897582080251</v>
      </c>
      <c r="L96">
        <v>-8.391411062174174e-17</v>
      </c>
    </row>
    <row r="99" spans="1:12">
      <c r="A99" t="s">
        <v>123</v>
      </c>
      <c r="B99" t="s">
        <v>124</v>
      </c>
      <c r="C99">
        <v>16.13969667457289</v>
      </c>
    </row>
    <row r="100" spans="1:12">
      <c r="B100" t="s">
        <v>125</v>
      </c>
      <c r="C100">
        <v>18.35360772769017</v>
      </c>
    </row>
    <row r="101" spans="1:12">
      <c r="B101" t="s">
        <v>126</v>
      </c>
      <c r="C101">
        <v>24.20041411866459</v>
      </c>
    </row>
    <row r="102" spans="1:12">
      <c r="B102" t="s">
        <v>127</v>
      </c>
      <c r="C102">
        <v>10.31799544761699</v>
      </c>
    </row>
    <row r="103" spans="1:12">
      <c r="B103" t="s">
        <v>128</v>
      </c>
      <c r="C103">
        <v>4582.891494418424</v>
      </c>
    </row>
    <row r="104" spans="1:12">
      <c r="B104" t="s">
        <v>129</v>
      </c>
      <c r="C104">
        <v>1732.151934155583</v>
      </c>
    </row>
    <row r="105" spans="1:12">
      <c r="B105" t="s">
        <v>130</v>
      </c>
      <c r="C105">
        <v>0.3779604942131399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24.20041411866459</v>
      </c>
      <c r="E107">
        <v>15.25300826734763</v>
      </c>
      <c r="F107">
        <v>13.9551267620519</v>
      </c>
      <c r="G107">
        <v>12.49293859226263</v>
      </c>
      <c r="H107">
        <v>10.91974337656039</v>
      </c>
      <c r="I107">
        <v>9.266677274823806</v>
      </c>
      <c r="J107">
        <v>7.551719006709369</v>
      </c>
      <c r="K107">
        <v>3.97693152742262</v>
      </c>
      <c r="L107">
        <v>-4.440892098500626e-15</v>
      </c>
    </row>
    <row r="108" spans="1:12">
      <c r="B108" t="s">
        <v>43</v>
      </c>
      <c r="C108">
        <v>0</v>
      </c>
      <c r="D108">
        <v>24.5955813809102</v>
      </c>
      <c r="E108">
        <v>0.9595955940035062</v>
      </c>
      <c r="F108">
        <v>0.6987901605573739</v>
      </c>
      <c r="G108">
        <v>0.5199552568042647</v>
      </c>
      <c r="H108">
        <v>0.3899356121103143</v>
      </c>
      <c r="I108">
        <v>0.291010766065893</v>
      </c>
      <c r="J108">
        <v>0.2128682078416027</v>
      </c>
      <c r="K108">
        <v>0.3358140386463603</v>
      </c>
      <c r="L108">
        <v>0.08988124235861518</v>
      </c>
    </row>
    <row r="109" spans="1:12">
      <c r="B109" t="s">
        <v>44</v>
      </c>
      <c r="C109">
        <v>0</v>
      </c>
      <c r="D109">
        <v>0.3951672622456103</v>
      </c>
      <c r="E109">
        <v>9.907001445320462</v>
      </c>
      <c r="F109">
        <v>1.996671665853102</v>
      </c>
      <c r="G109">
        <v>1.982143426593534</v>
      </c>
      <c r="H109">
        <v>1.963130827812554</v>
      </c>
      <c r="I109">
        <v>1.944076867802481</v>
      </c>
      <c r="J109">
        <v>1.92782647595604</v>
      </c>
      <c r="K109">
        <v>3.91060151793311</v>
      </c>
      <c r="L109">
        <v>4.066812769781239</v>
      </c>
    </row>
    <row r="110" spans="1:12">
      <c r="B110" t="s">
        <v>45</v>
      </c>
      <c r="C110">
        <v>0</v>
      </c>
      <c r="D110">
        <v>1</v>
      </c>
      <c r="E110">
        <v>0.6302788122779989</v>
      </c>
      <c r="F110">
        <v>0.5766482628612954</v>
      </c>
      <c r="G110">
        <v>0.516228298036745</v>
      </c>
      <c r="H110">
        <v>0.451221343693393</v>
      </c>
      <c r="I110">
        <v>0.3829139959913692</v>
      </c>
      <c r="J110">
        <v>0.3120491645176064</v>
      </c>
      <c r="K110">
        <v>0.1643332014039962</v>
      </c>
      <c r="L110">
        <v>-1.83504797757803e-16</v>
      </c>
    </row>
    <row r="113" spans="1:11">
      <c r="A113" t="s">
        <v>133</v>
      </c>
      <c r="B113" t="s">
        <v>134</v>
      </c>
      <c r="C113">
        <v>13.07513945289349</v>
      </c>
    </row>
    <row r="114" spans="1:11">
      <c r="B114" t="s">
        <v>135</v>
      </c>
      <c r="C114">
        <v>19.3874970069752</v>
      </c>
    </row>
    <row r="115" spans="1:11">
      <c r="B115" t="s">
        <v>136</v>
      </c>
      <c r="C115">
        <v>15.20236493816957</v>
      </c>
    </row>
    <row r="116" spans="1:11">
      <c r="B116" t="s">
        <v>137</v>
      </c>
      <c r="C116">
        <v>5.811173987298695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626.1402353631711</v>
      </c>
    </row>
    <row r="119" spans="1:11">
      <c r="B119" t="s">
        <v>140</v>
      </c>
      <c r="C119">
        <v>0.3655736090143225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15.20236493816957</v>
      </c>
      <c r="E121">
        <v>8.616431961786766</v>
      </c>
      <c r="F121">
        <v>7.904807758815272</v>
      </c>
      <c r="G121">
        <v>7.046343603761443</v>
      </c>
      <c r="H121">
        <v>6.077673303972869</v>
      </c>
      <c r="I121">
        <v>5.021721301934852</v>
      </c>
      <c r="J121">
        <v>2.726185301147238</v>
      </c>
      <c r="K121">
        <v>-3.996802888650564e-15</v>
      </c>
    </row>
    <row r="122" spans="1:11">
      <c r="B122" t="s">
        <v>43</v>
      </c>
      <c r="C122">
        <v>0</v>
      </c>
      <c r="D122">
        <v>15.31313807999412</v>
      </c>
      <c r="E122">
        <v>0.6987901605573739</v>
      </c>
      <c r="F122">
        <v>0.5199552568042647</v>
      </c>
      <c r="G122">
        <v>0.3899356121103143</v>
      </c>
      <c r="H122">
        <v>0.291010766065893</v>
      </c>
      <c r="I122">
        <v>0.2128682078416027</v>
      </c>
      <c r="J122">
        <v>0.3358140386463602</v>
      </c>
      <c r="K122">
        <v>0.08988124235861518</v>
      </c>
    </row>
    <row r="123" spans="1:11">
      <c r="B123" t="s">
        <v>44</v>
      </c>
      <c r="C123">
        <v>0</v>
      </c>
      <c r="D123">
        <v>0.1107731418245464</v>
      </c>
      <c r="E123">
        <v>7.284723136940177</v>
      </c>
      <c r="F123">
        <v>1.231579459775759</v>
      </c>
      <c r="G123">
        <v>1.248399767164143</v>
      </c>
      <c r="H123">
        <v>1.259681065854467</v>
      </c>
      <c r="I123">
        <v>1.26882020987962</v>
      </c>
      <c r="J123">
        <v>2.631350039433974</v>
      </c>
      <c r="K123">
        <v>2.816066543505857</v>
      </c>
    </row>
    <row r="124" spans="1:11">
      <c r="B124" t="s">
        <v>45</v>
      </c>
      <c r="C124">
        <v>0</v>
      </c>
      <c r="D124">
        <v>1</v>
      </c>
      <c r="E124">
        <v>0.5667823392499234</v>
      </c>
      <c r="F124">
        <v>0.519972240566871</v>
      </c>
      <c r="G124">
        <v>0.4635031215485249</v>
      </c>
      <c r="H124">
        <v>0.3997847261719956</v>
      </c>
      <c r="I124">
        <v>0.3303250068235428</v>
      </c>
      <c r="J124">
        <v>0.1793263950862294</v>
      </c>
      <c r="K124">
        <v>-2.629066533336224e-16</v>
      </c>
    </row>
    <row r="127" spans="1:11">
      <c r="A127" t="s">
        <v>143</v>
      </c>
      <c r="B127" t="s">
        <v>144</v>
      </c>
      <c r="C127">
        <v>16.66229011592683</v>
      </c>
    </row>
    <row r="128" spans="1:11">
      <c r="B128" t="s">
        <v>145</v>
      </c>
      <c r="C128">
        <v>18.13476034461048</v>
      </c>
    </row>
    <row r="129" spans="1:11">
      <c r="B129" t="s">
        <v>146</v>
      </c>
      <c r="C129">
        <v>23.46595170858844</v>
      </c>
    </row>
    <row r="130" spans="1:11">
      <c r="B130" t="s">
        <v>147</v>
      </c>
      <c r="C130">
        <v>9.938396464160515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1508.520259257017</v>
      </c>
    </row>
    <row r="133" spans="1:11">
      <c r="B133" t="s">
        <v>150</v>
      </c>
      <c r="C133">
        <v>0.3566849919533593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23.46595170858844</v>
      </c>
      <c r="E135">
        <v>13.0922960330837</v>
      </c>
      <c r="F135">
        <v>11.75141272878224</v>
      </c>
      <c r="G135">
        <v>10.29373112551668</v>
      </c>
      <c r="H135">
        <v>8.751275903553223</v>
      </c>
      <c r="I135">
        <v>7.142825101818977</v>
      </c>
      <c r="J135">
        <v>3.774788060049699</v>
      </c>
      <c r="K135">
        <v>5.329070518200751e-15</v>
      </c>
    </row>
    <row r="136" spans="1:11">
      <c r="B136" t="s">
        <v>43</v>
      </c>
      <c r="C136">
        <v>0</v>
      </c>
      <c r="D136">
        <v>23.83634676300096</v>
      </c>
      <c r="E136">
        <v>0.6987901605573739</v>
      </c>
      <c r="F136">
        <v>0.5199552568042647</v>
      </c>
      <c r="G136">
        <v>0.3899356121103143</v>
      </c>
      <c r="H136">
        <v>0.291010766065893</v>
      </c>
      <c r="I136">
        <v>0.2128682078416027</v>
      </c>
      <c r="J136">
        <v>0.3358140386463602</v>
      </c>
      <c r="K136">
        <v>0.08988124235861518</v>
      </c>
    </row>
    <row r="137" spans="1:11">
      <c r="B137" t="s">
        <v>44</v>
      </c>
      <c r="C137">
        <v>0</v>
      </c>
      <c r="D137">
        <v>0.3703950544125229</v>
      </c>
      <c r="E137">
        <v>11.07244583606211</v>
      </c>
      <c r="F137">
        <v>1.86083856110572</v>
      </c>
      <c r="G137">
        <v>1.847617215375883</v>
      </c>
      <c r="H137">
        <v>1.833465988029346</v>
      </c>
      <c r="I137">
        <v>1.821319009575849</v>
      </c>
      <c r="J137">
        <v>3.703851080415637</v>
      </c>
      <c r="K137">
        <v>3.864669302408309</v>
      </c>
    </row>
    <row r="138" spans="1:11">
      <c r="B138" t="s">
        <v>45</v>
      </c>
      <c r="C138">
        <v>0</v>
      </c>
      <c r="D138">
        <v>1</v>
      </c>
      <c r="E138">
        <v>0.5579273406708655</v>
      </c>
      <c r="F138">
        <v>0.5007856862025876</v>
      </c>
      <c r="G138">
        <v>0.4386666798495632</v>
      </c>
      <c r="H138">
        <v>0.3729350512704879</v>
      </c>
      <c r="I138">
        <v>0.3043910253682459</v>
      </c>
      <c r="J138">
        <v>0.1608623467280103</v>
      </c>
      <c r="K138">
        <v>2.270979922050353e-16</v>
      </c>
    </row>
    <row r="141" spans="1:11">
      <c r="A141" t="s">
        <v>153</v>
      </c>
      <c r="B141" t="s">
        <v>154</v>
      </c>
      <c r="C141">
        <v>13.83168073393419</v>
      </c>
    </row>
    <row r="142" spans="1:11">
      <c r="B142" t="s">
        <v>155</v>
      </c>
      <c r="C142">
        <v>19.14876724303861</v>
      </c>
    </row>
    <row r="143" spans="1:11">
      <c r="B143" t="s">
        <v>156</v>
      </c>
      <c r="C143">
        <v>14.37530531623454</v>
      </c>
    </row>
    <row r="144" spans="1:11">
      <c r="B144" t="s">
        <v>157</v>
      </c>
      <c r="C144">
        <v>5.56192157435158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522.211115079512</v>
      </c>
    </row>
    <row r="147" spans="1:10">
      <c r="B147" t="s">
        <v>160</v>
      </c>
      <c r="C147">
        <v>0.3410855750405922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14.37530531623454</v>
      </c>
      <c r="E149">
        <v>7.165357810381725</v>
      </c>
      <c r="F149">
        <v>6.422083885320362</v>
      </c>
      <c r="G149">
        <v>5.563714808149354</v>
      </c>
      <c r="H149">
        <v>4.613972102915859</v>
      </c>
      <c r="I149">
        <v>2.524607738061952</v>
      </c>
      <c r="J149">
        <v>-2.664535259100376e-15</v>
      </c>
    </row>
    <row r="150" spans="1:10">
      <c r="B150" t="s">
        <v>43</v>
      </c>
      <c r="C150">
        <v>0</v>
      </c>
      <c r="D150">
        <v>14.4777311486841</v>
      </c>
      <c r="E150">
        <v>0.5199552568042647</v>
      </c>
      <c r="F150">
        <v>0.3899356121103143</v>
      </c>
      <c r="G150">
        <v>0.291010766065893</v>
      </c>
      <c r="H150">
        <v>0.2128682078416027</v>
      </c>
      <c r="I150">
        <v>0.3358140386463602</v>
      </c>
      <c r="J150">
        <v>0.08988124235861517</v>
      </c>
    </row>
    <row r="151" spans="1:10">
      <c r="B151" t="s">
        <v>44</v>
      </c>
      <c r="C151">
        <v>0</v>
      </c>
      <c r="D151">
        <v>0.1024258324495525</v>
      </c>
      <c r="E151">
        <v>7.729902762657082</v>
      </c>
      <c r="F151">
        <v>1.133209537171678</v>
      </c>
      <c r="G151">
        <v>1.149379843236901</v>
      </c>
      <c r="H151">
        <v>1.162610913075097</v>
      </c>
      <c r="I151">
        <v>2.425178403500268</v>
      </c>
      <c r="J151">
        <v>2.61448898042057</v>
      </c>
    </row>
    <row r="152" spans="1:10">
      <c r="B152" t="s">
        <v>45</v>
      </c>
      <c r="C152">
        <v>0</v>
      </c>
      <c r="D152">
        <v>1</v>
      </c>
      <c r="E152">
        <v>0.4984490870110169</v>
      </c>
      <c r="F152">
        <v>0.4467441730136802</v>
      </c>
      <c r="G152">
        <v>0.3870328097912503</v>
      </c>
      <c r="H152">
        <v>0.3209651552725726</v>
      </c>
      <c r="I152">
        <v>0.1756211560397832</v>
      </c>
      <c r="J152">
        <v>-1.853550377181361e-16</v>
      </c>
    </row>
    <row r="155" spans="1:10">
      <c r="A155" t="s">
        <v>163</v>
      </c>
      <c r="B155" t="s">
        <v>164</v>
      </c>
      <c r="C155">
        <v>17.33938035133951</v>
      </c>
    </row>
    <row r="156" spans="1:10">
      <c r="B156" t="s">
        <v>165</v>
      </c>
      <c r="C156">
        <v>17.87166488416917</v>
      </c>
    </row>
    <row r="157" spans="1:10">
      <c r="B157" t="s">
        <v>166</v>
      </c>
      <c r="C157">
        <v>22.5648237632653</v>
      </c>
    </row>
    <row r="158" spans="1:10">
      <c r="B158" t="s">
        <v>167</v>
      </c>
      <c r="C158">
        <v>9.605141244021333</v>
      </c>
    </row>
    <row r="159" spans="1:10">
      <c r="B159" t="s">
        <v>168</v>
      </c>
      <c r="C159">
        <v>3873.474611742791</v>
      </c>
    </row>
    <row r="160" spans="1:10">
      <c r="B160" t="s">
        <v>169</v>
      </c>
      <c r="C160">
        <v>1327.197741973454</v>
      </c>
    </row>
    <row r="161" spans="1:10">
      <c r="B161" t="s">
        <v>170</v>
      </c>
      <c r="C161">
        <v>0.3426375218647187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22.5648237632653</v>
      </c>
      <c r="E163">
        <v>11.09507307132128</v>
      </c>
      <c r="F163">
        <v>9.739634921120061</v>
      </c>
      <c r="G163">
        <v>8.295083643600314</v>
      </c>
      <c r="H163">
        <v>6.780904771469313</v>
      </c>
      <c r="I163">
        <v>3.595866756467913</v>
      </c>
      <c r="J163">
        <v>3.108624468950438e-15</v>
      </c>
    </row>
    <row r="164" spans="1:10">
      <c r="B164" t="s">
        <v>43</v>
      </c>
      <c r="C164">
        <v>0</v>
      </c>
      <c r="D164">
        <v>22.91305270452104</v>
      </c>
      <c r="E164">
        <v>0.5199552568042647</v>
      </c>
      <c r="F164">
        <v>0.3899356121103144</v>
      </c>
      <c r="G164">
        <v>0.2910107660658931</v>
      </c>
      <c r="H164">
        <v>0.2128682078416027</v>
      </c>
      <c r="I164">
        <v>0.3358140386463602</v>
      </c>
      <c r="J164">
        <v>0.08988124235861518</v>
      </c>
    </row>
    <row r="165" spans="1:10">
      <c r="B165" t="s">
        <v>44</v>
      </c>
      <c r="C165">
        <v>0</v>
      </c>
      <c r="D165">
        <v>0.3482289412557324</v>
      </c>
      <c r="E165">
        <v>11.98970594874829</v>
      </c>
      <c r="F165">
        <v>1.74537376231153</v>
      </c>
      <c r="G165">
        <v>1.73556204358564</v>
      </c>
      <c r="H165">
        <v>1.727047079972605</v>
      </c>
      <c r="I165">
        <v>3.52085205364776</v>
      </c>
      <c r="J165">
        <v>3.685747998826525</v>
      </c>
    </row>
    <row r="166" spans="1:10">
      <c r="B166" t="s">
        <v>45</v>
      </c>
      <c r="C166">
        <v>0</v>
      </c>
      <c r="D166">
        <v>1</v>
      </c>
      <c r="E166">
        <v>0.4916977499014925</v>
      </c>
      <c r="F166">
        <v>0.4316291154454229</v>
      </c>
      <c r="G166">
        <v>0.3676112754359023</v>
      </c>
      <c r="H166">
        <v>0.3005077656537418</v>
      </c>
      <c r="I166">
        <v>0.1593571832952603</v>
      </c>
      <c r="J166">
        <v>1.377641811681758e-16</v>
      </c>
    </row>
    <row r="169" spans="1:10">
      <c r="A169" t="s">
        <v>173</v>
      </c>
      <c r="B169" t="s">
        <v>174</v>
      </c>
      <c r="C169">
        <v>14.81240539670849</v>
      </c>
    </row>
    <row r="170" spans="1:10">
      <c r="B170" t="s">
        <v>175</v>
      </c>
      <c r="C170">
        <v>18.84339267669031</v>
      </c>
    </row>
    <row r="171" spans="1:10">
      <c r="B171" t="s">
        <v>176</v>
      </c>
      <c r="C171">
        <v>13.42559943655607</v>
      </c>
    </row>
    <row r="172" spans="1:10">
      <c r="B172" t="s">
        <v>177</v>
      </c>
      <c r="C172">
        <v>5.332239528109613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438.2889499644519</v>
      </c>
    </row>
    <row r="175" spans="1:10">
      <c r="B175" t="s">
        <v>180</v>
      </c>
      <c r="C175">
        <v>0.324906266325222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13.42559943655607</v>
      </c>
      <c r="E177">
        <v>5.827743456856044</v>
      </c>
      <c r="F177">
        <v>5.074389125910168</v>
      </c>
      <c r="G177">
        <v>4.22576535740277</v>
      </c>
      <c r="H177">
        <v>2.332691310213487</v>
      </c>
      <c r="I177">
        <v>4.440892098500626e-16</v>
      </c>
    </row>
    <row r="178" spans="1:9">
      <c r="B178" t="s">
        <v>43</v>
      </c>
      <c r="C178">
        <v>0</v>
      </c>
      <c r="D178">
        <v>13.520145935971</v>
      </c>
      <c r="E178">
        <v>0.3899356121103142</v>
      </c>
      <c r="F178">
        <v>0.291010766065893</v>
      </c>
      <c r="G178">
        <v>0.2128682078416027</v>
      </c>
      <c r="H178">
        <v>0.3358140386463602</v>
      </c>
      <c r="I178">
        <v>0.08988124235861518</v>
      </c>
    </row>
    <row r="179" spans="1:9">
      <c r="B179" t="s">
        <v>44</v>
      </c>
      <c r="C179">
        <v>0</v>
      </c>
      <c r="D179">
        <v>0.0945464994149315</v>
      </c>
      <c r="E179">
        <v>7.987791591810335</v>
      </c>
      <c r="F179">
        <v>1.04436509701177</v>
      </c>
      <c r="G179">
        <v>1.061491976349001</v>
      </c>
      <c r="H179">
        <v>2.228888085835643</v>
      </c>
      <c r="I179">
        <v>2.422572552572102</v>
      </c>
    </row>
    <row r="180" spans="1:9">
      <c r="B180" t="s">
        <v>45</v>
      </c>
      <c r="C180">
        <v>0</v>
      </c>
      <c r="D180">
        <v>1</v>
      </c>
      <c r="E180">
        <v>0.4340769650096887</v>
      </c>
      <c r="F180">
        <v>0.3779636916690142</v>
      </c>
      <c r="G180">
        <v>0.3147543152446952</v>
      </c>
      <c r="H180">
        <v>0.1737495090060477</v>
      </c>
      <c r="I180">
        <v>3.307779380344602e-17</v>
      </c>
    </row>
    <row r="183" spans="1:9">
      <c r="A183" t="s">
        <v>183</v>
      </c>
      <c r="B183" t="s">
        <v>184</v>
      </c>
      <c r="C183">
        <v>18.15857517489122</v>
      </c>
    </row>
    <row r="184" spans="1:9">
      <c r="B184" t="s">
        <v>185</v>
      </c>
      <c r="C184">
        <v>17.55687221846244</v>
      </c>
    </row>
    <row r="185" spans="1:9">
      <c r="B185" t="s">
        <v>186</v>
      </c>
      <c r="C185">
        <v>21.55421093884553</v>
      </c>
    </row>
    <row r="186" spans="1:9">
      <c r="B186" t="s">
        <v>187</v>
      </c>
      <c r="C186">
        <v>9.291206977225764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1177.336168039041</v>
      </c>
    </row>
    <row r="189" spans="1:9">
      <c r="B189" t="s">
        <v>190</v>
      </c>
      <c r="C189">
        <v>0.3348490522110485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21.55421093884553</v>
      </c>
      <c r="E191">
        <v>9.239891570687046</v>
      </c>
      <c r="F191">
        <v>7.88364056454379</v>
      </c>
      <c r="G191">
        <v>6.454486223492212</v>
      </c>
      <c r="H191">
        <v>3.434496346408572</v>
      </c>
      <c r="I191">
        <v>-2.220446049250313e-15</v>
      </c>
    </row>
    <row r="192" spans="1:9">
      <c r="B192" t="s">
        <v>43</v>
      </c>
      <c r="C192">
        <v>0</v>
      </c>
      <c r="D192">
        <v>21.88295050219246</v>
      </c>
      <c r="E192">
        <v>0.3899356121103143</v>
      </c>
      <c r="F192">
        <v>0.291010766065893</v>
      </c>
      <c r="G192">
        <v>0.2128682078416027</v>
      </c>
      <c r="H192">
        <v>0.3358140386463602</v>
      </c>
      <c r="I192">
        <v>0.08988124235861518</v>
      </c>
    </row>
    <row r="193" spans="1:9">
      <c r="B193" t="s">
        <v>44</v>
      </c>
      <c r="C193">
        <v>0</v>
      </c>
      <c r="D193">
        <v>0.3287395633469262</v>
      </c>
      <c r="E193">
        <v>12.7042549802688</v>
      </c>
      <c r="F193">
        <v>1.647261772209149</v>
      </c>
      <c r="G193">
        <v>1.64202254889318</v>
      </c>
      <c r="H193">
        <v>3.355803915730001</v>
      </c>
      <c r="I193">
        <v>3.524377588767189</v>
      </c>
    </row>
    <row r="194" spans="1:9">
      <c r="B194" t="s">
        <v>45</v>
      </c>
      <c r="C194">
        <v>0</v>
      </c>
      <c r="D194">
        <v>1</v>
      </c>
      <c r="E194">
        <v>0.4286815043660301</v>
      </c>
      <c r="F194">
        <v>0.3657587181879017</v>
      </c>
      <c r="G194">
        <v>0.299453607548202</v>
      </c>
      <c r="H194">
        <v>0.1593422443601885</v>
      </c>
      <c r="I194">
        <v>-1.03016809826639e-16</v>
      </c>
    </row>
    <row r="197" spans="1:9">
      <c r="A197" t="s">
        <v>193</v>
      </c>
      <c r="B197" t="s">
        <v>194</v>
      </c>
      <c r="C197">
        <v>16.105655733094</v>
      </c>
    </row>
    <row r="198" spans="1:9">
      <c r="B198" t="s">
        <v>195</v>
      </c>
      <c r="C198">
        <v>18.45382751692867</v>
      </c>
    </row>
    <row r="199" spans="1:9">
      <c r="B199" t="s">
        <v>196</v>
      </c>
      <c r="C199">
        <v>12.34766915441552</v>
      </c>
    </row>
    <row r="200" spans="1:9">
      <c r="B200" t="s">
        <v>197</v>
      </c>
      <c r="C200">
        <v>5.120158056504758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370.0623089294911</v>
      </c>
    </row>
    <row r="203" spans="1:9">
      <c r="B203" t="s">
        <v>200</v>
      </c>
      <c r="C203">
        <v>0.3171904076740939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12.34766915441552</v>
      </c>
      <c r="E205">
        <v>4.584318909512636</v>
      </c>
      <c r="F205">
        <v>3.836967935387247</v>
      </c>
      <c r="G205">
        <v>2.140482871662807</v>
      </c>
      <c r="H205">
        <v>-1.332267629550188e-15</v>
      </c>
    </row>
    <row r="206" spans="1:9">
      <c r="B206" t="s">
        <v>43</v>
      </c>
      <c r="C206">
        <v>0</v>
      </c>
      <c r="D206">
        <v>12.43451305306108</v>
      </c>
      <c r="E206">
        <v>0.291010766065893</v>
      </c>
      <c r="F206">
        <v>0.2128682078416027</v>
      </c>
      <c r="G206">
        <v>0.3358140386463602</v>
      </c>
      <c r="H206">
        <v>0.08988124235861517</v>
      </c>
    </row>
    <row r="207" spans="1:9">
      <c r="B207" t="s">
        <v>44</v>
      </c>
      <c r="C207">
        <v>0</v>
      </c>
      <c r="D207">
        <v>0.08684389864555712</v>
      </c>
      <c r="E207">
        <v>8.054361010968776</v>
      </c>
      <c r="F207">
        <v>0.9602191819669911</v>
      </c>
      <c r="G207">
        <v>2.0322991023708</v>
      </c>
      <c r="H207">
        <v>2.230364114021424</v>
      </c>
    </row>
    <row r="208" spans="1:9">
      <c r="B208" t="s">
        <v>45</v>
      </c>
      <c r="C208">
        <v>0</v>
      </c>
      <c r="D208">
        <v>1</v>
      </c>
      <c r="E208">
        <v>0.3712699823896145</v>
      </c>
      <c r="F208">
        <v>0.3107443103150484</v>
      </c>
      <c r="G208">
        <v>0.1733511681350299</v>
      </c>
      <c r="H208">
        <v>-1.078962849497607e-16</v>
      </c>
    </row>
    <row r="211" spans="1:8">
      <c r="A211" t="s">
        <v>203</v>
      </c>
      <c r="B211" t="s">
        <v>204</v>
      </c>
      <c r="C211">
        <v>19.1540599564006</v>
      </c>
    </row>
    <row r="212" spans="1:8">
      <c r="B212" t="s">
        <v>205</v>
      </c>
      <c r="C212">
        <v>17.18166404233491</v>
      </c>
    </row>
    <row r="213" spans="1:8">
      <c r="B213" t="s">
        <v>206</v>
      </c>
      <c r="C213">
        <v>20.4345906344295</v>
      </c>
    </row>
    <row r="214" spans="1:8">
      <c r="B214" t="s">
        <v>207</v>
      </c>
      <c r="C214">
        <v>8.992692244530373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1052.908661093819</v>
      </c>
    </row>
    <row r="217" spans="1:8">
      <c r="B217" t="s">
        <v>210</v>
      </c>
      <c r="C217">
        <v>0.3334800073855459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20.4345906344295</v>
      </c>
      <c r="E219">
        <v>7.494783032781529</v>
      </c>
      <c r="F219">
        <v>6.145985929408136</v>
      </c>
      <c r="G219">
        <v>3.281984121633694</v>
      </c>
      <c r="H219">
        <v>3.552713678800501e-15</v>
      </c>
    </row>
    <row r="220" spans="1:8">
      <c r="B220" t="s">
        <v>43</v>
      </c>
      <c r="C220">
        <v>0</v>
      </c>
      <c r="D220">
        <v>20.74585172455513</v>
      </c>
      <c r="E220">
        <v>0.291010766065893</v>
      </c>
      <c r="F220">
        <v>0.2128682078416027</v>
      </c>
      <c r="G220">
        <v>0.3358140386463602</v>
      </c>
      <c r="H220">
        <v>0.08988124235861517</v>
      </c>
    </row>
    <row r="221" spans="1:8">
      <c r="B221" t="s">
        <v>44</v>
      </c>
      <c r="C221">
        <v>0</v>
      </c>
      <c r="D221">
        <v>0.311261090125625</v>
      </c>
      <c r="E221">
        <v>13.23081836771387</v>
      </c>
      <c r="F221">
        <v>1.561665311214995</v>
      </c>
      <c r="G221">
        <v>3.199815846420802</v>
      </c>
      <c r="H221">
        <v>3.371865363992306</v>
      </c>
    </row>
    <row r="222" spans="1:8">
      <c r="B222" t="s">
        <v>45</v>
      </c>
      <c r="C222">
        <v>0</v>
      </c>
      <c r="D222">
        <v>1</v>
      </c>
      <c r="E222">
        <v>0.3667694238099314</v>
      </c>
      <c r="F222">
        <v>0.3007638390882657</v>
      </c>
      <c r="G222">
        <v>0.1606092424530393</v>
      </c>
      <c r="H222">
        <v>1.73857834607886e-16</v>
      </c>
    </row>
    <row r="225" spans="1:7">
      <c r="A225" t="s">
        <v>213</v>
      </c>
      <c r="B225" t="s">
        <v>214</v>
      </c>
      <c r="C225">
        <v>17.88661560875039</v>
      </c>
    </row>
    <row r="226" spans="1:7">
      <c r="B226" t="s">
        <v>215</v>
      </c>
      <c r="C226">
        <v>17.95092304965136</v>
      </c>
    </row>
    <row r="227" spans="1:7">
      <c r="B227" t="s">
        <v>216</v>
      </c>
      <c r="C227">
        <v>11.11672216179732</v>
      </c>
    </row>
    <row r="228" spans="1:7">
      <c r="B228" t="s">
        <v>217</v>
      </c>
      <c r="C228">
        <v>4.932267105063104</v>
      </c>
    </row>
    <row r="229" spans="1:7">
      <c r="B229" t="s">
        <v>218</v>
      </c>
      <c r="C229">
        <v>984.2606538798598</v>
      </c>
    </row>
    <row r="230" spans="1:7">
      <c r="B230" t="s">
        <v>219</v>
      </c>
      <c r="C230">
        <v>315.0665144205694</v>
      </c>
    </row>
    <row r="231" spans="1:7">
      <c r="B231" t="s">
        <v>220</v>
      </c>
      <c r="C231">
        <v>0.3201047539374939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11.11672216179732</v>
      </c>
      <c r="E233">
        <v>3.424765129558313</v>
      </c>
      <c r="F233">
        <v>1.936703594362391</v>
      </c>
      <c r="G233">
        <v>-8.881784197001252e-16</v>
      </c>
    </row>
    <row r="234" spans="1:7">
      <c r="B234" t="s">
        <v>43</v>
      </c>
      <c r="C234">
        <v>0</v>
      </c>
      <c r="D234">
        <v>11.19562365543263</v>
      </c>
      <c r="E234">
        <v>0.2128682078416027</v>
      </c>
      <c r="F234">
        <v>0.3358140386463602</v>
      </c>
      <c r="G234">
        <v>0.08988124235861518</v>
      </c>
    </row>
    <row r="235" spans="1:7">
      <c r="B235" t="s">
        <v>44</v>
      </c>
      <c r="C235">
        <v>0</v>
      </c>
      <c r="D235">
        <v>0.07890149363530434</v>
      </c>
      <c r="E235">
        <v>7.904825240080613</v>
      </c>
      <c r="F235">
        <v>1.823875573842282</v>
      </c>
      <c r="G235">
        <v>2.026584836721007</v>
      </c>
    </row>
    <row r="236" spans="1:7">
      <c r="B236" t="s">
        <v>45</v>
      </c>
      <c r="C236">
        <v>0</v>
      </c>
      <c r="D236">
        <v>1</v>
      </c>
      <c r="E236">
        <v>0.3080732863260303</v>
      </c>
      <c r="F236">
        <v>0.1742153456904665</v>
      </c>
      <c r="G236">
        <v>-7.989571087351227e-17</v>
      </c>
    </row>
    <row r="239" spans="1:7">
      <c r="A239" t="s">
        <v>223</v>
      </c>
      <c r="B239" t="s">
        <v>224</v>
      </c>
      <c r="C239">
        <v>20.39355415091024</v>
      </c>
    </row>
    <row r="240" spans="1:7">
      <c r="B240" t="s">
        <v>225</v>
      </c>
      <c r="C240">
        <v>16.73338868831843</v>
      </c>
    </row>
    <row r="241" spans="1:7">
      <c r="B241" t="s">
        <v>226</v>
      </c>
      <c r="C241">
        <v>19.18722853729278</v>
      </c>
    </row>
    <row r="242" spans="1:7">
      <c r="B242" t="s">
        <v>227</v>
      </c>
      <c r="C242">
        <v>8.713949989149585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950.4694860126383</v>
      </c>
    </row>
    <row r="245" spans="1:7">
      <c r="B245" t="s">
        <v>230</v>
      </c>
      <c r="C245">
        <v>0.3397245782361273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19.18722853729278</v>
      </c>
      <c r="E247">
        <v>5.836019443608198</v>
      </c>
      <c r="F247">
        <v>3.128747060724712</v>
      </c>
      <c r="G247">
        <v>1.332267629550188e-15</v>
      </c>
    </row>
    <row r="248" spans="1:7">
      <c r="B248" t="s">
        <v>43</v>
      </c>
      <c r="C248">
        <v>0</v>
      </c>
      <c r="D248">
        <v>19.4821799555798</v>
      </c>
      <c r="E248">
        <v>0.2128682078416027</v>
      </c>
      <c r="F248">
        <v>0.3358140386463602</v>
      </c>
      <c r="G248">
        <v>0.08988124235861518</v>
      </c>
    </row>
    <row r="249" spans="1:7">
      <c r="B249" t="s">
        <v>44</v>
      </c>
      <c r="C249">
        <v>0</v>
      </c>
      <c r="D249">
        <v>0.294951418287017</v>
      </c>
      <c r="E249">
        <v>13.56407730152618</v>
      </c>
      <c r="F249">
        <v>3.043086421529846</v>
      </c>
      <c r="G249">
        <v>3.218628303083325</v>
      </c>
    </row>
    <row r="250" spans="1:7">
      <c r="B250" t="s">
        <v>45</v>
      </c>
      <c r="C250">
        <v>0</v>
      </c>
      <c r="D250">
        <v>1</v>
      </c>
      <c r="E250">
        <v>0.3041616683860915</v>
      </c>
      <c r="F250">
        <v>0.1630640430765496</v>
      </c>
      <c r="G250">
        <v>6.943512592038809e-17</v>
      </c>
    </row>
    <row r="253" spans="1:7">
      <c r="A253" t="s">
        <v>233</v>
      </c>
      <c r="B253" t="s">
        <v>234</v>
      </c>
      <c r="C253">
        <v>20.48329336629888</v>
      </c>
    </row>
    <row r="254" spans="1:7">
      <c r="B254" t="s">
        <v>235</v>
      </c>
      <c r="C254">
        <v>17.28163727535685</v>
      </c>
    </row>
    <row r="255" spans="1:7">
      <c r="B255" t="s">
        <v>236</v>
      </c>
      <c r="C255">
        <v>9.704675229946737</v>
      </c>
    </row>
    <row r="256" spans="1:7">
      <c r="B256" t="s">
        <v>237</v>
      </c>
      <c r="C256">
        <v>4.780562662806661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272.0338611506647</v>
      </c>
    </row>
    <row r="259" spans="1:6">
      <c r="B259" t="s">
        <v>240</v>
      </c>
      <c r="C259">
        <v>0.339295468109964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9.704675229946737</v>
      </c>
      <c r="E261">
        <v>1.709320418080619</v>
      </c>
      <c r="F261">
        <v>8.881784197001252e-16</v>
      </c>
    </row>
    <row r="262" spans="1:6">
      <c r="B262" t="s">
        <v>43</v>
      </c>
      <c r="C262">
        <v>0</v>
      </c>
      <c r="D262">
        <v>9.774927145289189</v>
      </c>
      <c r="E262">
        <v>0.3358140386463602</v>
      </c>
      <c r="F262">
        <v>0.08988124235861517</v>
      </c>
    </row>
    <row r="263" spans="1:6">
      <c r="B263" t="s">
        <v>44</v>
      </c>
      <c r="C263">
        <v>0</v>
      </c>
      <c r="D263">
        <v>0.07025191534245154</v>
      </c>
      <c r="E263">
        <v>8.331168850512478</v>
      </c>
      <c r="F263">
        <v>1.799201660439233</v>
      </c>
    </row>
    <row r="264" spans="1:6">
      <c r="B264" t="s">
        <v>45</v>
      </c>
      <c r="C264">
        <v>0</v>
      </c>
      <c r="D264">
        <v>1</v>
      </c>
      <c r="E264">
        <v>0.1761337064434665</v>
      </c>
      <c r="F264">
        <v>9.152067417561586e-17</v>
      </c>
    </row>
    <row r="267" spans="1:6">
      <c r="A267" t="s">
        <v>243</v>
      </c>
      <c r="B267" t="s">
        <v>244</v>
      </c>
      <c r="C267">
        <v>21.91900411659314</v>
      </c>
    </row>
    <row r="268" spans="1:6">
      <c r="B268" t="s">
        <v>245</v>
      </c>
      <c r="C268">
        <v>16.18748418364922</v>
      </c>
    </row>
    <row r="269" spans="1:6">
      <c r="B269" t="s">
        <v>246</v>
      </c>
      <c r="C269">
        <v>17.84109619087971</v>
      </c>
    </row>
    <row r="270" spans="1:6">
      <c r="B270" t="s">
        <v>247</v>
      </c>
      <c r="C270">
        <v>8.440376370000552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868.2614012096449</v>
      </c>
    </row>
    <row r="273" spans="1:6">
      <c r="B273" t="s">
        <v>250</v>
      </c>
      <c r="C273">
        <v>0.356194976323278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17.84109619087971</v>
      </c>
      <c r="E275">
        <v>2.972804732395257</v>
      </c>
      <c r="F275">
        <v>1.332267629550188e-15</v>
      </c>
    </row>
    <row r="276" spans="1:6">
      <c r="B276" t="s">
        <v>43</v>
      </c>
      <c r="C276">
        <v>0</v>
      </c>
      <c r="D276">
        <v>18.12085505808711</v>
      </c>
      <c r="E276">
        <v>0.3358140386463602</v>
      </c>
      <c r="F276">
        <v>0.08988124235861518</v>
      </c>
    </row>
    <row r="277" spans="1:6">
      <c r="B277" t="s">
        <v>44</v>
      </c>
      <c r="C277">
        <v>0</v>
      </c>
      <c r="D277">
        <v>0.279758867207396</v>
      </c>
      <c r="E277">
        <v>15.20410549713081</v>
      </c>
      <c r="F277">
        <v>3.062685974753871</v>
      </c>
    </row>
    <row r="278" spans="1:6">
      <c r="B278" t="s">
        <v>45</v>
      </c>
      <c r="C278">
        <v>0</v>
      </c>
      <c r="D278">
        <v>1</v>
      </c>
      <c r="E278">
        <v>0.166626798072808</v>
      </c>
      <c r="F278">
        <v>7.467409038639885e-17</v>
      </c>
    </row>
    <row r="281" spans="1:6">
      <c r="A281" t="s">
        <v>253</v>
      </c>
      <c r="B281" t="s">
        <v>254</v>
      </c>
      <c r="C281">
        <v>23.30902341143948</v>
      </c>
    </row>
    <row r="282" spans="1:6">
      <c r="B282" t="s">
        <v>255</v>
      </c>
      <c r="C282">
        <v>15.18026717296933</v>
      </c>
    </row>
    <row r="283" spans="1:6">
      <c r="B283" t="s">
        <v>256</v>
      </c>
      <c r="C283">
        <v>9.719935080528526</v>
      </c>
    </row>
    <row r="284" spans="1:6">
      <c r="B284" t="s">
        <v>257</v>
      </c>
      <c r="C284">
        <v>11.54170459010762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8.522985546792132</v>
      </c>
      <c r="E289">
        <v>9.719935080528526</v>
      </c>
      <c r="F289">
        <v>3.552713678800501e-15</v>
      </c>
    </row>
    <row r="290" spans="2:6">
      <c r="B290" t="s">
        <v>43</v>
      </c>
      <c r="C290">
        <v>0</v>
      </c>
      <c r="D290">
        <v>8.587300109281299</v>
      </c>
      <c r="E290">
        <v>9.582953709753449</v>
      </c>
      <c r="F290">
        <v>0.273952682576874</v>
      </c>
    </row>
    <row r="291" spans="2:6">
      <c r="B291" t="s">
        <v>44</v>
      </c>
      <c r="C291">
        <v>0</v>
      </c>
      <c r="D291">
        <v>0.06431456248916791</v>
      </c>
      <c r="E291">
        <v>8.386004176017055</v>
      </c>
      <c r="F291">
        <v>9.993887763105397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3.655079637226672e-16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21.67770770056077</v>
      </c>
      <c r="C2">
        <v>17.8933105672981</v>
      </c>
      <c r="D2">
        <v>30.34690351872207</v>
      </c>
      <c r="E2">
        <v>21.32236257203019</v>
      </c>
      <c r="F2">
        <v>11578.18295208918</v>
      </c>
      <c r="G2">
        <v>5807.864397918773</v>
      </c>
      <c r="H2">
        <v>0.5016214048397636</v>
      </c>
    </row>
    <row r="3" spans="1:8">
      <c r="A3" t="s">
        <v>70</v>
      </c>
      <c r="B3">
        <v>22.06830077636753</v>
      </c>
      <c r="C3">
        <v>17.91513801058402</v>
      </c>
      <c r="D3">
        <v>26.93818303617395</v>
      </c>
      <c r="E3">
        <v>21.68010614456924</v>
      </c>
      <c r="F3">
        <v>10462.84669075585</v>
      </c>
      <c r="G3">
        <v>5994.381610525615</v>
      </c>
      <c r="H3">
        <v>0.5729207153366567</v>
      </c>
    </row>
    <row r="4" spans="1:8">
      <c r="A4" t="s">
        <v>81</v>
      </c>
      <c r="B4">
        <v>12.09365433946546</v>
      </c>
      <c r="C4">
        <v>19.77362658254139</v>
      </c>
      <c r="D4">
        <v>16.40133696988551</v>
      </c>
      <c r="E4">
        <v>6.951913301526663</v>
      </c>
      <c r="F4">
        <v>2254.602203548064</v>
      </c>
      <c r="G4">
        <v>1187.932333456705</v>
      </c>
      <c r="H4">
        <v>0.5268922081186908</v>
      </c>
    </row>
    <row r="5" spans="1:8">
      <c r="A5" t="s">
        <v>91</v>
      </c>
      <c r="B5">
        <v>15.72954235500835</v>
      </c>
      <c r="C5">
        <v>18.65907988513209</v>
      </c>
      <c r="D5">
        <v>24.74418917983395</v>
      </c>
      <c r="E5">
        <v>11.43665492957413</v>
      </c>
      <c r="F5">
        <v>5280.347070000893</v>
      </c>
      <c r="G5">
        <v>2416.267340417474</v>
      </c>
      <c r="H5">
        <v>0.4575963110729889</v>
      </c>
    </row>
    <row r="6" spans="1:8">
      <c r="A6" t="s">
        <v>101</v>
      </c>
      <c r="B6">
        <v>12.15555342168569</v>
      </c>
      <c r="C6">
        <v>19.70130648984464</v>
      </c>
      <c r="D6">
        <v>16.33325411608428</v>
      </c>
      <c r="E6">
        <v>6.447569013866816</v>
      </c>
      <c r="F6">
        <v>2074.740313911415</v>
      </c>
      <c r="G6">
        <v>932.8405697013454</v>
      </c>
      <c r="H6">
        <v>0.4496179899944696</v>
      </c>
    </row>
    <row r="7" spans="1:8">
      <c r="A7" t="s">
        <v>111</v>
      </c>
      <c r="B7">
        <v>15.79543784682104</v>
      </c>
      <c r="C7">
        <v>18.52986547141686</v>
      </c>
      <c r="D7">
        <v>24.69110119425278</v>
      </c>
      <c r="E7">
        <v>10.78325630968587</v>
      </c>
      <c r="F7">
        <v>4933.585441684864</v>
      </c>
      <c r="G7">
        <v>2018.840109929507</v>
      </c>
      <c r="H7">
        <v>0.4092034350660916</v>
      </c>
    </row>
    <row r="8" spans="1:8">
      <c r="A8" t="s">
        <v>121</v>
      </c>
      <c r="B8">
        <v>12.51384426033495</v>
      </c>
      <c r="C8">
        <v>19.5705750919082</v>
      </c>
      <c r="D8">
        <v>15.87656259095242</v>
      </c>
      <c r="E8">
        <v>6.095817218193008</v>
      </c>
      <c r="F8">
        <v>1894.052461755154</v>
      </c>
      <c r="G8">
        <v>757.8859510880396</v>
      </c>
      <c r="H8">
        <v>0.4001398939001576</v>
      </c>
    </row>
    <row r="9" spans="1:8">
      <c r="A9" t="s">
        <v>131</v>
      </c>
      <c r="B9">
        <v>16.13969667457289</v>
      </c>
      <c r="C9">
        <v>18.35360772769017</v>
      </c>
      <c r="D9">
        <v>24.20041411866459</v>
      </c>
      <c r="E9">
        <v>10.31799544761699</v>
      </c>
      <c r="F9">
        <v>4582.891494418424</v>
      </c>
      <c r="G9">
        <v>1732.151934155583</v>
      </c>
      <c r="H9">
        <v>0.3779604942131399</v>
      </c>
    </row>
    <row r="10" spans="1:8">
      <c r="A10" t="s">
        <v>141</v>
      </c>
      <c r="B10">
        <v>13.07513945289349</v>
      </c>
      <c r="C10">
        <v>19.3874970069752</v>
      </c>
      <c r="D10">
        <v>15.20236493816957</v>
      </c>
      <c r="E10">
        <v>5.811173987298695</v>
      </c>
      <c r="F10">
        <v>1712.761041617312</v>
      </c>
      <c r="G10">
        <v>626.1402353631711</v>
      </c>
      <c r="H10">
        <v>0.3655736090143225</v>
      </c>
    </row>
    <row r="11" spans="1:8">
      <c r="A11" t="s">
        <v>151</v>
      </c>
      <c r="B11">
        <v>16.66229011592683</v>
      </c>
      <c r="C11">
        <v>18.13476034461048</v>
      </c>
      <c r="D11">
        <v>23.46595170858844</v>
      </c>
      <c r="E11">
        <v>9.938396464160515</v>
      </c>
      <c r="F11">
        <v>4229.278756573737</v>
      </c>
      <c r="G11">
        <v>1508.520259257017</v>
      </c>
      <c r="H11">
        <v>0.3566849919533593</v>
      </c>
    </row>
    <row r="12" spans="1:8">
      <c r="A12" t="s">
        <v>161</v>
      </c>
      <c r="B12">
        <v>13.83168073393419</v>
      </c>
      <c r="C12">
        <v>19.14876724303861</v>
      </c>
      <c r="D12">
        <v>14.37530531623454</v>
      </c>
      <c r="E12">
        <v>5.56192157435158</v>
      </c>
      <c r="F12">
        <v>1531.026678619769</v>
      </c>
      <c r="G12">
        <v>522.211115079512</v>
      </c>
      <c r="H12">
        <v>0.3410855750405922</v>
      </c>
    </row>
    <row r="13" spans="1:8">
      <c r="A13" t="s">
        <v>171</v>
      </c>
      <c r="B13">
        <v>17.33938035133951</v>
      </c>
      <c r="C13">
        <v>17.87166488416917</v>
      </c>
      <c r="D13">
        <v>22.5648237632653</v>
      </c>
      <c r="E13">
        <v>9.605141244021333</v>
      </c>
      <c r="F13">
        <v>3873.474611742791</v>
      </c>
      <c r="G13">
        <v>1327.197741973454</v>
      </c>
      <c r="H13">
        <v>0.3426375218647187</v>
      </c>
    </row>
    <row r="14" spans="1:8">
      <c r="A14" t="s">
        <v>181</v>
      </c>
      <c r="B14">
        <v>14.81240539670849</v>
      </c>
      <c r="C14">
        <v>18.84339267669031</v>
      </c>
      <c r="D14">
        <v>13.42559943655607</v>
      </c>
      <c r="E14">
        <v>5.332239528109613</v>
      </c>
      <c r="F14">
        <v>1348.970442834541</v>
      </c>
      <c r="G14">
        <v>438.2889499644519</v>
      </c>
      <c r="H14">
        <v>0.324906266325222</v>
      </c>
    </row>
    <row r="15" spans="1:8">
      <c r="A15" t="s">
        <v>191</v>
      </c>
      <c r="B15">
        <v>18.15857517489122</v>
      </c>
      <c r="C15">
        <v>17.55687221846244</v>
      </c>
      <c r="D15">
        <v>21.55421093884553</v>
      </c>
      <c r="E15">
        <v>9.291206977225764</v>
      </c>
      <c r="F15">
        <v>3516.020607688595</v>
      </c>
      <c r="G15">
        <v>1177.336168039041</v>
      </c>
      <c r="H15">
        <v>0.3348490522110485</v>
      </c>
    </row>
    <row r="16" spans="1:8">
      <c r="A16" t="s">
        <v>201</v>
      </c>
      <c r="B16">
        <v>16.105655733094</v>
      </c>
      <c r="C16">
        <v>18.45382751692867</v>
      </c>
      <c r="D16">
        <v>12.34766915441552</v>
      </c>
      <c r="E16">
        <v>5.120158056504758</v>
      </c>
      <c r="F16">
        <v>1166.688209908674</v>
      </c>
      <c r="G16">
        <v>370.0623089294911</v>
      </c>
      <c r="H16">
        <v>0.3171904076740939</v>
      </c>
    </row>
    <row r="17" spans="1:8">
      <c r="A17" t="s">
        <v>211</v>
      </c>
      <c r="B17">
        <v>19.1540599564006</v>
      </c>
      <c r="C17">
        <v>17.18166404233491</v>
      </c>
      <c r="D17">
        <v>20.4345906344295</v>
      </c>
      <c r="E17">
        <v>8.992692244530373</v>
      </c>
      <c r="F17">
        <v>3157.33668518401</v>
      </c>
      <c r="G17">
        <v>1052.908661093819</v>
      </c>
      <c r="H17">
        <v>0.3334800073855459</v>
      </c>
    </row>
    <row r="18" spans="1:8">
      <c r="A18" t="s">
        <v>221</v>
      </c>
      <c r="B18">
        <v>17.88661560875039</v>
      </c>
      <c r="C18">
        <v>17.95092304965136</v>
      </c>
      <c r="D18">
        <v>11.11672216179732</v>
      </c>
      <c r="E18">
        <v>4.932267105063104</v>
      </c>
      <c r="F18">
        <v>984.2606538798598</v>
      </c>
      <c r="G18">
        <v>315.0665144205694</v>
      </c>
      <c r="H18">
        <v>0.3201047539374939</v>
      </c>
    </row>
    <row r="19" spans="1:8">
      <c r="A19" t="s">
        <v>231</v>
      </c>
      <c r="B19">
        <v>20.39355415091024</v>
      </c>
      <c r="C19">
        <v>16.73338868831843</v>
      </c>
      <c r="D19">
        <v>19.18722853729278</v>
      </c>
      <c r="E19">
        <v>8.713949989149585</v>
      </c>
      <c r="F19">
        <v>2797.764856895369</v>
      </c>
      <c r="G19">
        <v>950.4694860126383</v>
      </c>
      <c r="H19">
        <v>0.3397245782361273</v>
      </c>
    </row>
    <row r="20" spans="1:8">
      <c r="A20" t="s">
        <v>241</v>
      </c>
      <c r="B20">
        <v>20.48329336629888</v>
      </c>
      <c r="C20">
        <v>17.28163727535685</v>
      </c>
      <c r="D20">
        <v>9.704675229946737</v>
      </c>
      <c r="E20">
        <v>4.780562662806661</v>
      </c>
      <c r="F20">
        <v>801.7609626972674</v>
      </c>
      <c r="G20">
        <v>272.0338611506647</v>
      </c>
      <c r="H20">
        <v>0.339295468109964</v>
      </c>
    </row>
    <row r="21" spans="1:8">
      <c r="A21" t="s">
        <v>251</v>
      </c>
      <c r="B21">
        <v>21.91900411659314</v>
      </c>
      <c r="C21">
        <v>16.18748418364922</v>
      </c>
      <c r="D21">
        <v>17.84109619087971</v>
      </c>
      <c r="E21">
        <v>8.440376370000552</v>
      </c>
      <c r="F21">
        <v>2437.601479313459</v>
      </c>
      <c r="G21">
        <v>868.2614012096449</v>
      </c>
      <c r="H21">
        <v>0.356194976323278</v>
      </c>
    </row>
    <row r="22" spans="1:8">
      <c r="A22" t="s">
        <v>261</v>
      </c>
      <c r="B22">
        <v>23.30902341143948</v>
      </c>
      <c r="C22">
        <v>15.18026717296933</v>
      </c>
      <c r="D22">
        <v>9.719935080528526</v>
      </c>
      <c r="E22">
        <v>11.54170459010762</v>
      </c>
      <c r="F22">
        <v>1702.99249419533</v>
      </c>
      <c r="G22">
        <v>1065.940242629564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2018-11-06T04:08:04Z</dcterms:created>
  <dcterms:modified xsi:type="dcterms:W3CDTF">2018-11-06T04:08:04Z</dcterms:modified>
</cp:coreProperties>
</file>