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<sst xmlns="http://schemas.openxmlformats.org/spreadsheetml/2006/main" count="515" uniqueCount="264">
  <si>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</si>
  <si>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</si>
  <si>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</si>
  <si>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</si>
  <si>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</si>
  <si>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</si>
  <si>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</si>
  <si>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</si>
  <si>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</si>
  <si>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</si>
  <si>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</si>
  <si>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</si>
  <si>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</si>
  <si>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</si>
  <si>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</si>
  <si>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</si>
  <si>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</si>
  <si>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</si>
  <si>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</si>
  <si>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</si>
  <si>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</si>
  <si>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</si>
  <si>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</si>
  <si>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</si>
  <si>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</si>
  <si>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</si>
  <si>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</si>
  <si>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</si>
  <si>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</si>
  <si>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</si>
  <si>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</si>
  <si>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</si>
  <si>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</si>
  <si>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</si>
  <si>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</si>
  <si>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</si>
  <si>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</si>
  <si>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</si>
  <si>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</si>
  <si>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</si>
  <si>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</si>
  <si>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</si>
  <si>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</si>
  <si>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</si>
  <si>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</si>
  <si>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</si>
  <si>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</si>
  <si>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</si>
  <si>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</si>
  <si>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</si>
  <si>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</si>
  <si>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</si>
  <si>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</si>
  <si>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</si>
  <si>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</si>
  <si>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</si>
  <si>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</si>
  <si>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</si>
  <si>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</si>
  <si>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</si>
  <si>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</si>
  <si>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</si>
  <si>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</si>
  <si>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</si>
  <si>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</si>
  <si>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</si>
  <si>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</si>
  <si>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</si>
  <si>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</si>
  <si>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</si>
  <si>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</si>
  <si>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</si>
  <si>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</si>
  <si>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</si>
  <si>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</si>
  <si>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</si>
  <si>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</si>
  <si>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</si>
  <si>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</si>
  <si>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</si>
  <si>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</si>
  <si>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</si>
  <si>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</si>
  <si>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</si>
  <si>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</si>
  <si>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</si>
  <si>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</si>
  <si>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</si>
  <si>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</si>
  <si>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</si>
  <si>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</si>
  <si>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</si>
  <si>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</si>
  <si>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</si>
  <si>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</si>
  <si>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</si>
  <si>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</si>
  <si>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</si>
  <si>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</si>
  <si>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</si>
  <si>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</si>
  <si>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</si>
  <si>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</si>
  <si>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</si>
  <si>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</si>
  <si>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</si>
  <si>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</si>
  <si>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</si>
  <si>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</si>
  <si>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</si>
  <si>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</si>
  <si>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</si>
  <si>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</si>
  <si>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</si>
  <si>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</si>
  <si>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</si>
  <si>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</si>
  <si>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</si>
  <si>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</si>
  <si>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</si>
  <si>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</si>
  <si>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</si>
  <si>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</si>
  <si>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</si>
  <si>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</si>
  <si>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</si>
  <si>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</si>
  <si>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</si>
  <si>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</si>
  <si>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</si>
  <si>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</si>
  <si>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</si>
  <si>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</si>
  <si>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</si>
  <si>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</si>
  <si>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</si>
  <si>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</si>
  <si>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</si>
  <si>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</si>
  <si>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</si>
  <si>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</si>
  <si>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</si>
  <si>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</si>
  <si>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</si>
  <si>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</si>
  <si>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</si>
  <si>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</si>
  <si>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</si>
  <si>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</si>
  <si>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</si>
  <si>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</si>
  <si>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</si>
  <si>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</si>
  <si>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</si>
  <si>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</si>
  <si>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</si>
  <si>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</si>
  <si>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</si>
  <si>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</si>
  <si>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</si>
  <si>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</si>
  <si>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</si>
  <si>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</si>
  <si>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</si>
  <si>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</si>
  <si>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</si>
  <si>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</si>
  <si>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</si>
  <si>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</si>
  <si>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</si>
  <si>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</si>
  <si>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</si>
  <si>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</si>
  <si>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</si>
  <si>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</si>
  <si>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</si>
  <si>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</si>
  <si>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</si>
  <si>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</si>
  <si>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</si>
  <si>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</si>
  <si>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</si>
  <si>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</si>
  <si>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</si>
  <si>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</si>
  <si>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</si>
  <si>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</si>
  <si>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</si>
  <si>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</si>
  <si>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</si>
  <si>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</si>
  <si>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</si>
  <si>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</si>
  <si>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</si>
  <si>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</si>
  <si>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</si>
  <si>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</si>
  <si>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</si>
  <si>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</si>
  <si>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</si>
  <si>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</si>
  <si>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</si>
  <si>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</si>
  <si>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</si>
  <si>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</si>
  <si>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</si>
  <si>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</si>
  <si>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</si>
  <si>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</si>
  <si>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</si>
  <si>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</si>
  <si>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</si>
  <si>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</si>
  <si>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</si>
  <si>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</si>
  <si>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</si>
  <si>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</si>
  <si>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</si>
  <si>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</si>
  <si>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</si>
  <si>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</si>
  <si>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</si>
  <si>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</si>
  <si>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</si>
  <si>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</si>
  <si>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</si>
  <si>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</si>
  <si>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</si>
  <si>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</si>
  <si>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</si>
  <si>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</si>
  <si>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</si>
  <si>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</si>
  <si>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</si>
  <si>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</si>
  <si>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</si>
  <si>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</si>
  <si>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</si>
  <si>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</si>
  <si>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</si>
  <si>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</si>
  <si>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</si>
  <si>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</si>
  <si>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</si>
  <si>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</si>
  <si>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</si>
  <si>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</si>
  <si>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</si>
  <si>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</si>
  <si>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</si>
  <si>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</si>
  <si>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</si>
  <si>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</si>
  <si>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</si>
  <si>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</si>
  <si>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</si>
  <si>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</si>
  <si>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</si>
  <si>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</si>
  <si>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</si>
  <si>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</si>
  <si>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188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</si>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</sst>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Main!$B$2:$B$687</c:f>
              <c:numCache>
                <c:formatCode>General</c:formatCode>
                <c:ptCount val="686"/>
                <c:pt idx="0">
                  <c:v>4380115.308763701</c:v>
                </c:pt>
                <c:pt idx="1">
                  <c:v>12725573.84303559</c:v>
                </c:pt>
                <c:pt idx="2">
                  <c:v>12061217.4453084</c:v>
                </c:pt>
                <c:pt idx="3">
                  <c:v>11559265.43799393</c:v>
                </c:pt>
                <c:pt idx="4">
                  <c:v>11429672.42471484</c:v>
                </c:pt>
                <c:pt idx="5">
                  <c:v>11194285.35852912</c:v>
                </c:pt>
                <c:pt idx="6">
                  <c:v>11081740.08359714</c:v>
                </c:pt>
                <c:pt idx="7">
                  <c:v>10859045.2215148</c:v>
                </c:pt>
                <c:pt idx="8">
                  <c:v>10752904.00493129</c:v>
                </c:pt>
                <c:pt idx="9">
                  <c:v>10535499.74799626</c:v>
                </c:pt>
                <c:pt idx="10">
                  <c:v>10432366.95885003</c:v>
                </c:pt>
                <c:pt idx="11">
                  <c:v>10217591.53901492</c:v>
                </c:pt>
                <c:pt idx="12">
                  <c:v>10115982.7380704</c:v>
                </c:pt>
                <c:pt idx="13">
                  <c:v>9902587.962969385</c:v>
                </c:pt>
                <c:pt idx="14">
                  <c:v>9801821.859684139</c:v>
                </c:pt>
                <c:pt idx="15">
                  <c:v>9589403.239838585</c:v>
                </c:pt>
                <c:pt idx="16">
                  <c:v>9489091.786757639</c:v>
                </c:pt>
                <c:pt idx="17">
                  <c:v>9277406.298751932</c:v>
                </c:pt>
                <c:pt idx="18">
                  <c:v>9177271.137587009</c:v>
                </c:pt>
                <c:pt idx="19">
                  <c:v>8966006.682691956</c:v>
                </c:pt>
                <c:pt idx="20">
                  <c:v>8865988.811204411</c:v>
                </c:pt>
                <c:pt idx="21">
                  <c:v>8655398.133472383</c:v>
                </c:pt>
                <c:pt idx="22">
                  <c:v>8342000.310119443</c:v>
                </c:pt>
                <c:pt idx="23">
                  <c:v>7869040.441443996</c:v>
                </c:pt>
                <c:pt idx="24">
                  <c:v>7659748.176193248</c:v>
                </c:pt>
                <c:pt idx="25">
                  <c:v>7492933.7848971</c:v>
                </c:pt>
                <c:pt idx="26">
                  <c:v>7468795.027302481</c:v>
                </c:pt>
                <c:pt idx="27">
                  <c:v>7468718.526964331</c:v>
                </c:pt>
                <c:pt idx="28">
                  <c:v>7394620.498415824</c:v>
                </c:pt>
                <c:pt idx="29">
                  <c:v>7393773.573218449</c:v>
                </c:pt>
                <c:pt idx="30">
                  <c:v>7319024.431663758</c:v>
                </c:pt>
                <c:pt idx="31">
                  <c:v>7317605.702474585</c:v>
                </c:pt>
                <c:pt idx="32">
                  <c:v>7240253.982792737</c:v>
                </c:pt>
                <c:pt idx="33">
                  <c:v>7238378.546666211</c:v>
                </c:pt>
                <c:pt idx="34">
                  <c:v>7158391.165104182</c:v>
                </c:pt>
                <c:pt idx="35">
                  <c:v>7156134.1166446</c:v>
                </c:pt>
                <c:pt idx="36">
                  <c:v>7073958.01901087</c:v>
                </c:pt>
                <c:pt idx="37">
                  <c:v>7071391.037554448</c:v>
                </c:pt>
                <c:pt idx="38">
                  <c:v>6987757.85434908</c:v>
                </c:pt>
                <c:pt idx="39">
                  <c:v>6984941.803568566</c:v>
                </c:pt>
                <c:pt idx="40">
                  <c:v>6900554.34892881</c:v>
                </c:pt>
                <c:pt idx="41">
                  <c:v>6897533.815701706</c:v>
                </c:pt>
                <c:pt idx="42">
                  <c:v>6813011.179433426</c:v>
                </c:pt>
                <c:pt idx="43">
                  <c:v>6818668.211452614</c:v>
                </c:pt>
                <c:pt idx="44">
                  <c:v>6657652.780523935</c:v>
                </c:pt>
                <c:pt idx="45">
                  <c:v>6499015.055485887</c:v>
                </c:pt>
                <c:pt idx="46">
                  <c:v>6397833.4306641</c:v>
                </c:pt>
                <c:pt idx="47">
                  <c:v>6319744.584014538</c:v>
                </c:pt>
                <c:pt idx="48">
                  <c:v>6236750.57179636</c:v>
                </c:pt>
                <c:pt idx="49">
                  <c:v>6179309.217785813</c:v>
                </c:pt>
                <c:pt idx="50">
                  <c:v>6140928.587887036</c:v>
                </c:pt>
                <c:pt idx="51">
                  <c:v>6111596.476695787</c:v>
                </c:pt>
                <c:pt idx="52">
                  <c:v>6112084.515318826</c:v>
                </c:pt>
                <c:pt idx="53">
                  <c:v>6103859.236398537</c:v>
                </c:pt>
                <c:pt idx="54">
                  <c:v>6105134.37030589</c:v>
                </c:pt>
                <c:pt idx="55">
                  <c:v>6076612.762920728</c:v>
                </c:pt>
                <c:pt idx="56">
                  <c:v>6078215.107173623</c:v>
                </c:pt>
                <c:pt idx="57">
                  <c:v>6045908.457764856</c:v>
                </c:pt>
                <c:pt idx="58">
                  <c:v>6047580.870689362</c:v>
                </c:pt>
                <c:pt idx="59">
                  <c:v>6012232.965557907</c:v>
                </c:pt>
                <c:pt idx="60">
                  <c:v>6013795.489735027</c:v>
                </c:pt>
                <c:pt idx="61">
                  <c:v>5976625.511657919</c:v>
                </c:pt>
                <c:pt idx="62">
                  <c:v>5977962.9261694</c:v>
                </c:pt>
                <c:pt idx="63">
                  <c:v>5940165.059234293</c:v>
                </c:pt>
                <c:pt idx="64">
                  <c:v>5941217.820011307</c:v>
                </c:pt>
                <c:pt idx="65">
                  <c:v>5903916.465856447</c:v>
                </c:pt>
                <c:pt idx="66">
                  <c:v>5904177.401326062</c:v>
                </c:pt>
                <c:pt idx="67">
                  <c:v>5868831.957662381</c:v>
                </c:pt>
                <c:pt idx="68">
                  <c:v>5837145.532462659</c:v>
                </c:pt>
                <c:pt idx="69">
                  <c:v>5779407.624998959</c:v>
                </c:pt>
                <c:pt idx="70">
                  <c:v>5739350.338726937</c:v>
                </c:pt>
                <c:pt idx="71">
                  <c:v>5707963.532920761</c:v>
                </c:pt>
                <c:pt idx="72">
                  <c:v>5687082.284641753</c:v>
                </c:pt>
                <c:pt idx="73">
                  <c:v>5667488.12250636</c:v>
                </c:pt>
                <c:pt idx="74">
                  <c:v>5647254.539066227</c:v>
                </c:pt>
                <c:pt idx="75">
                  <c:v>5649991.20605207</c:v>
                </c:pt>
                <c:pt idx="76">
                  <c:v>5648989.302375768</c:v>
                </c:pt>
                <c:pt idx="77">
                  <c:v>5648332.544418718</c:v>
                </c:pt>
                <c:pt idx="78">
                  <c:v>5630578.37632977</c:v>
                </c:pt>
                <c:pt idx="79">
                  <c:v>5629588.24871576</c:v>
                </c:pt>
                <c:pt idx="80">
                  <c:v>5632323.333651205</c:v>
                </c:pt>
                <c:pt idx="81">
                  <c:v>5610397.352927037</c:v>
                </c:pt>
                <c:pt idx="82">
                  <c:v>5591008.687465114</c:v>
                </c:pt>
                <c:pt idx="83">
                  <c:v>5587506.033432944</c:v>
                </c:pt>
                <c:pt idx="84">
                  <c:v>5589866.207908817</c:v>
                </c:pt>
                <c:pt idx="85">
                  <c:v>5566144.643579552</c:v>
                </c:pt>
                <c:pt idx="86">
                  <c:v>5545862.992811149</c:v>
                </c:pt>
                <c:pt idx="87">
                  <c:v>5541085.369384816</c:v>
                </c:pt>
                <c:pt idx="88">
                  <c:v>5542714.65789621</c:v>
                </c:pt>
                <c:pt idx="89">
                  <c:v>5521968.473316341</c:v>
                </c:pt>
                <c:pt idx="90">
                  <c:v>5505015.831194435</c:v>
                </c:pt>
                <c:pt idx="91">
                  <c:v>5481752.840924683</c:v>
                </c:pt>
                <c:pt idx="92">
                  <c:v>5463662.889589044</c:v>
                </c:pt>
                <c:pt idx="93">
                  <c:v>5447181.746493557</c:v>
                </c:pt>
                <c:pt idx="94">
                  <c:v>5435310.604948636</c:v>
                </c:pt>
                <c:pt idx="95">
                  <c:v>5423876.131819591</c:v>
                </c:pt>
                <c:pt idx="96">
                  <c:v>5413147.51739311</c:v>
                </c:pt>
                <c:pt idx="97">
                  <c:v>5407458.454176891</c:v>
                </c:pt>
                <c:pt idx="98">
                  <c:v>5408631.94109089</c:v>
                </c:pt>
                <c:pt idx="99">
                  <c:v>5403426.669487488</c:v>
                </c:pt>
                <c:pt idx="100">
                  <c:v>5403235.815395316</c:v>
                </c:pt>
                <c:pt idx="101">
                  <c:v>5397219.47249411</c:v>
                </c:pt>
                <c:pt idx="102">
                  <c:v>5396956.141948882</c:v>
                </c:pt>
                <c:pt idx="103">
                  <c:v>5387130.471475041</c:v>
                </c:pt>
                <c:pt idx="104">
                  <c:v>5378358.567198797</c:v>
                </c:pt>
                <c:pt idx="105">
                  <c:v>5373344.682015324</c:v>
                </c:pt>
                <c:pt idx="106">
                  <c:v>5373322.164344991</c:v>
                </c:pt>
                <c:pt idx="107">
                  <c:v>5370868.565494748</c:v>
                </c:pt>
                <c:pt idx="108">
                  <c:v>5370796.755613456</c:v>
                </c:pt>
                <c:pt idx="109">
                  <c:v>5359801.136456613</c:v>
                </c:pt>
                <c:pt idx="110">
                  <c:v>5355251.862773403</c:v>
                </c:pt>
                <c:pt idx="111">
                  <c:v>5355297.165175857</c:v>
                </c:pt>
                <c:pt idx="112">
                  <c:v>5347653.189535924</c:v>
                </c:pt>
                <c:pt idx="113">
                  <c:v>5341422.023976097</c:v>
                </c:pt>
                <c:pt idx="114">
                  <c:v>5331789.771850213</c:v>
                </c:pt>
                <c:pt idx="115">
                  <c:v>5324934.503472554</c:v>
                </c:pt>
                <c:pt idx="116">
                  <c:v>5320014.200920871</c:v>
                </c:pt>
                <c:pt idx="117">
                  <c:v>5315223.876835585</c:v>
                </c:pt>
                <c:pt idx="118">
                  <c:v>5310534.664841877</c:v>
                </c:pt>
                <c:pt idx="119">
                  <c:v>5308386.96356832</c:v>
                </c:pt>
                <c:pt idx="120">
                  <c:v>5308313.60406915</c:v>
                </c:pt>
                <c:pt idx="121">
                  <c:v>5306181.067062858</c:v>
                </c:pt>
                <c:pt idx="122">
                  <c:v>5306355.246760405</c:v>
                </c:pt>
                <c:pt idx="123">
                  <c:v>5303226.30890559</c:v>
                </c:pt>
                <c:pt idx="124">
                  <c:v>5303406.020422807</c:v>
                </c:pt>
                <c:pt idx="125">
                  <c:v>5299108.954591474</c:v>
                </c:pt>
                <c:pt idx="126">
                  <c:v>5295576.035502505</c:v>
                </c:pt>
                <c:pt idx="127">
                  <c:v>5293861.285849694</c:v>
                </c:pt>
                <c:pt idx="128">
                  <c:v>5294009.698954761</c:v>
                </c:pt>
                <c:pt idx="129">
                  <c:v>5292064.813249501</c:v>
                </c:pt>
                <c:pt idx="130">
                  <c:v>5291976.291941032</c:v>
                </c:pt>
                <c:pt idx="131">
                  <c:v>5288206.281415672</c:v>
                </c:pt>
                <c:pt idx="132">
                  <c:v>5287810.914709303</c:v>
                </c:pt>
                <c:pt idx="133">
                  <c:v>5287815.686916252</c:v>
                </c:pt>
                <c:pt idx="134">
                  <c:v>5285568.708580153</c:v>
                </c:pt>
                <c:pt idx="135">
                  <c:v>5284221.248371555</c:v>
                </c:pt>
                <c:pt idx="136">
                  <c:v>5284234.504049352</c:v>
                </c:pt>
                <c:pt idx="137">
                  <c:v>5281153.232318287</c:v>
                </c:pt>
                <c:pt idx="138">
                  <c:v>5279737.452852188</c:v>
                </c:pt>
                <c:pt idx="139">
                  <c:v>5278275.456752459</c:v>
                </c:pt>
                <c:pt idx="140">
                  <c:v>5276962.782140845</c:v>
                </c:pt>
                <c:pt idx="141">
                  <c:v>5276470.446015026</c:v>
                </c:pt>
                <c:pt idx="142">
                  <c:v>5276580.780588524</c:v>
                </c:pt>
                <c:pt idx="143">
                  <c:v>5275739.216822314</c:v>
                </c:pt>
                <c:pt idx="144">
                  <c:v>5276111.263247591</c:v>
                </c:pt>
                <c:pt idx="145">
                  <c:v>5275034.037679692</c:v>
                </c:pt>
                <c:pt idx="146">
                  <c:v>5275229.54453372</c:v>
                </c:pt>
                <c:pt idx="147">
                  <c:v>5274083.580159309</c:v>
                </c:pt>
                <c:pt idx="148">
                  <c:v>5273323.585692225</c:v>
                </c:pt>
                <c:pt idx="149">
                  <c:v>5273117.299531422</c:v>
                </c:pt>
                <c:pt idx="150">
                  <c:v>5273156.80137062</c:v>
                </c:pt>
                <c:pt idx="151">
                  <c:v>5272642.678058083</c:v>
                </c:pt>
                <c:pt idx="152">
                  <c:v>5272729.826063302</c:v>
                </c:pt>
                <c:pt idx="153">
                  <c:v>5271983.81024061</c:v>
                </c:pt>
                <c:pt idx="154">
                  <c:v>5272433.45128707</c:v>
                </c:pt>
                <c:pt idx="155">
                  <c:v>5272238.392861134</c:v>
                </c:pt>
                <c:pt idx="156">
                  <c:v>5271113.84362215</c:v>
                </c:pt>
                <c:pt idx="157">
                  <c:v>5271222.911818502</c:v>
                </c:pt>
                <c:pt idx="158">
                  <c:v>5270530.749957575</c:v>
                </c:pt>
                <c:pt idx="159">
                  <c:v>5270144.442738473</c:v>
                </c:pt>
                <c:pt idx="160">
                  <c:v>5270101.303893006</c:v>
                </c:pt>
                <c:pt idx="161">
                  <c:v>5270106.931011905</c:v>
                </c:pt>
                <c:pt idx="162">
                  <c:v>5270193.090542957</c:v>
                </c:pt>
                <c:pt idx="163">
                  <c:v>5270319.777468651</c:v>
                </c:pt>
                <c:pt idx="164">
                  <c:v>5270129.213634733</c:v>
                </c:pt>
                <c:pt idx="165">
                  <c:v>5270204.263227708</c:v>
                </c:pt>
                <c:pt idx="166">
                  <c:v>5270090.859675257</c:v>
                </c:pt>
                <c:pt idx="167">
                  <c:v>5270152.745977361</c:v>
                </c:pt>
                <c:pt idx="168">
                  <c:v>5270175.254312656</c:v>
                </c:pt>
                <c:pt idx="169">
                  <c:v>5270196.079534298</c:v>
                </c:pt>
                <c:pt idx="170">
                  <c:v>5270423.556096504</c:v>
                </c:pt>
                <c:pt idx="171">
                  <c:v>5270209.993678619</c:v>
                </c:pt>
                <c:pt idx="172">
                  <c:v>5269861.859787504</c:v>
                </c:pt>
                <c:pt idx="173">
                  <c:v>5269934.568706004</c:v>
                </c:pt>
                <c:pt idx="174">
                  <c:v>5269898.573049235</c:v>
                </c:pt>
                <c:pt idx="175">
                  <c:v>5269869.154166417</c:v>
                </c:pt>
                <c:pt idx="176">
                  <c:v>5270110.934873685</c:v>
                </c:pt>
                <c:pt idx="177">
                  <c:v>5270003.526920063</c:v>
                </c:pt>
                <c:pt idx="178">
                  <c:v>5270105.455988614</c:v>
                </c:pt>
                <c:pt idx="179">
                  <c:v>5269927.069630681</c:v>
                </c:pt>
                <c:pt idx="180">
                  <c:v>5270047.522986899</c:v>
                </c:pt>
                <c:pt idx="181">
                  <c:v>5270053.452291066</c:v>
                </c:pt>
                <c:pt idx="182">
                  <c:v>5270023.427054513</c:v>
                </c:pt>
                <c:pt idx="183">
                  <c:v>5270062.793337652</c:v>
                </c:pt>
                <c:pt idx="184">
                  <c:v>5270055.435499198</c:v>
                </c:pt>
                <c:pt idx="185">
                  <c:v>5269986.65924454</c:v>
                </c:pt>
                <c:pt idx="186">
                  <c:v>5269874.81609589</c:v>
                </c:pt>
                <c:pt idx="187">
                  <c:v>5269776.71827413</c:v>
                </c:pt>
                <c:pt idx="188">
                  <c:v>5269701.441739617</c:v>
                </c:pt>
                <c:pt idx="189">
                  <c:v>5269816.905557752</c:v>
                </c:pt>
                <c:pt idx="190">
                  <c:v>5269793.027142583</c:v>
                </c:pt>
                <c:pt idx="191">
                  <c:v>5269655.869688765</c:v>
                </c:pt>
                <c:pt idx="192">
                  <c:v>5269694.502320225</c:v>
                </c:pt>
                <c:pt idx="193">
                  <c:v>5269688.077460152</c:v>
                </c:pt>
                <c:pt idx="194">
                  <c:v>5269667.640698813</c:v>
                </c:pt>
                <c:pt idx="195">
                  <c:v>5269584.770587144</c:v>
                </c:pt>
                <c:pt idx="196">
                  <c:v>5269585.527084492</c:v>
                </c:pt>
                <c:pt idx="197">
                  <c:v>5269479.181981525</c:v>
                </c:pt>
                <c:pt idx="198">
                  <c:v>5269433.795510417</c:v>
                </c:pt>
                <c:pt idx="199">
                  <c:v>5269479.057668019</c:v>
                </c:pt>
                <c:pt idx="200">
                  <c:v>5269373.503527982</c:v>
                </c:pt>
                <c:pt idx="201">
                  <c:v>5269372.831181347</c:v>
                </c:pt>
                <c:pt idx="202">
                  <c:v>5269478.281225681</c:v>
                </c:pt>
                <c:pt idx="203">
                  <c:v>5269407.655845597</c:v>
                </c:pt>
                <c:pt idx="204">
                  <c:v>5269516.465319259</c:v>
                </c:pt>
                <c:pt idx="205">
                  <c:v>5269371.866600911</c:v>
                </c:pt>
                <c:pt idx="206">
                  <c:v>5269388.40268751</c:v>
                </c:pt>
                <c:pt idx="207">
                  <c:v>5269409.687923681</c:v>
                </c:pt>
                <c:pt idx="208">
                  <c:v>5269376.862216091</c:v>
                </c:pt>
                <c:pt idx="209">
                  <c:v>5269399.762180008</c:v>
                </c:pt>
                <c:pt idx="210">
                  <c:v>5269386.385270653</c:v>
                </c:pt>
                <c:pt idx="211">
                  <c:v>5269419.570288395</c:v>
                </c:pt>
                <c:pt idx="212">
                  <c:v>5269369.243110785</c:v>
                </c:pt>
                <c:pt idx="213">
                  <c:v>5269384.28437084</c:v>
                </c:pt>
                <c:pt idx="214">
                  <c:v>5269418.384531982</c:v>
                </c:pt>
                <c:pt idx="215">
                  <c:v>5269368.058878827</c:v>
                </c:pt>
                <c:pt idx="216">
                  <c:v>5269387.532811598</c:v>
                </c:pt>
                <c:pt idx="217">
                  <c:v>5269390.716622174</c:v>
                </c:pt>
                <c:pt idx="218">
                  <c:v>5269394.557707729</c:v>
                </c:pt>
                <c:pt idx="219">
                  <c:v>5269385.959498581</c:v>
                </c:pt>
                <c:pt idx="220">
                  <c:v>5269398.089197134</c:v>
                </c:pt>
                <c:pt idx="221">
                  <c:v>5269376.613826141</c:v>
                </c:pt>
                <c:pt idx="222">
                  <c:v>5269429.696384089</c:v>
                </c:pt>
                <c:pt idx="223">
                  <c:v>5269397.856251133</c:v>
                </c:pt>
                <c:pt idx="224">
                  <c:v>5269369.50566621</c:v>
                </c:pt>
                <c:pt idx="225">
                  <c:v>5269388.580851883</c:v>
                </c:pt>
                <c:pt idx="226">
                  <c:v>5269356.177955119</c:v>
                </c:pt>
                <c:pt idx="227">
                  <c:v>5269363.042097129</c:v>
                </c:pt>
                <c:pt idx="228">
                  <c:v>5269354.50716561</c:v>
                </c:pt>
                <c:pt idx="229">
                  <c:v>5269437.577268546</c:v>
                </c:pt>
                <c:pt idx="230">
                  <c:v>5269351.061639634</c:v>
                </c:pt>
                <c:pt idx="231">
                  <c:v>5269379.174863394</c:v>
                </c:pt>
                <c:pt idx="232">
                  <c:v>5269358.058692455</c:v>
                </c:pt>
                <c:pt idx="233">
                  <c:v>5269348.048015048</c:v>
                </c:pt>
                <c:pt idx="234">
                  <c:v>5269350.563237342</c:v>
                </c:pt>
                <c:pt idx="235">
                  <c:v>5269324.653377399</c:v>
                </c:pt>
                <c:pt idx="236">
                  <c:v>5269334.823073238</c:v>
                </c:pt>
                <c:pt idx="237">
                  <c:v>5269300.951379108</c:v>
                </c:pt>
                <c:pt idx="238">
                  <c:v>5269281.458925155</c:v>
                </c:pt>
                <c:pt idx="239">
                  <c:v>5269282.426146072</c:v>
                </c:pt>
                <c:pt idx="240">
                  <c:v>5269266.072047243</c:v>
                </c:pt>
                <c:pt idx="241">
                  <c:v>5269276.654969212</c:v>
                </c:pt>
                <c:pt idx="242">
                  <c:v>5269302.845208996</c:v>
                </c:pt>
                <c:pt idx="243">
                  <c:v>5269270.905438637</c:v>
                </c:pt>
                <c:pt idx="244">
                  <c:v>5269249.864900797</c:v>
                </c:pt>
                <c:pt idx="245">
                  <c:v>5269261.429351328</c:v>
                </c:pt>
                <c:pt idx="246">
                  <c:v>5269254.120786274</c:v>
                </c:pt>
                <c:pt idx="247">
                  <c:v>5269252.656173636</c:v>
                </c:pt>
                <c:pt idx="248">
                  <c:v>5269252.064832879</c:v>
                </c:pt>
                <c:pt idx="249">
                  <c:v>5269251.18961679</c:v>
                </c:pt>
                <c:pt idx="250">
                  <c:v>5269245.3962834</c:v>
                </c:pt>
                <c:pt idx="251">
                  <c:v>5269251.525144863</c:v>
                </c:pt>
                <c:pt idx="252">
                  <c:v>5269260.037745923</c:v>
                </c:pt>
                <c:pt idx="253">
                  <c:v>5269255.549028184</c:v>
                </c:pt>
                <c:pt idx="254">
                  <c:v>5269252.848784746</c:v>
                </c:pt>
                <c:pt idx="255">
                  <c:v>5269257.743247569</c:v>
                </c:pt>
                <c:pt idx="256">
                  <c:v>5269260.420698838</c:v>
                </c:pt>
                <c:pt idx="257">
                  <c:v>5269243.837384607</c:v>
                </c:pt>
                <c:pt idx="258">
                  <c:v>5269256.210149465</c:v>
                </c:pt>
                <c:pt idx="259">
                  <c:v>5269246.958742933</c:v>
                </c:pt>
                <c:pt idx="260">
                  <c:v>5269257.63713851</c:v>
                </c:pt>
                <c:pt idx="261">
                  <c:v>5269242.068653733</c:v>
                </c:pt>
                <c:pt idx="262">
                  <c:v>5269257.002763499</c:v>
                </c:pt>
                <c:pt idx="263">
                  <c:v>5269249.300869574</c:v>
                </c:pt>
                <c:pt idx="264">
                  <c:v>5269252.613038764</c:v>
                </c:pt>
                <c:pt idx="265">
                  <c:v>5269244.823370562</c:v>
                </c:pt>
                <c:pt idx="266">
                  <c:v>5269257.192592551</c:v>
                </c:pt>
                <c:pt idx="267">
                  <c:v>5269254.107789981</c:v>
                </c:pt>
                <c:pt idx="268">
                  <c:v>5269244.788956487</c:v>
                </c:pt>
                <c:pt idx="269">
                  <c:v>5269243.614326201</c:v>
                </c:pt>
                <c:pt idx="270">
                  <c:v>5269245.967976209</c:v>
                </c:pt>
                <c:pt idx="271">
                  <c:v>5269243.183385922</c:v>
                </c:pt>
                <c:pt idx="272">
                  <c:v>5269239.698751293</c:v>
                </c:pt>
                <c:pt idx="273">
                  <c:v>5269240.649039862</c:v>
                </c:pt>
                <c:pt idx="274">
                  <c:v>5269238.860556029</c:v>
                </c:pt>
                <c:pt idx="275">
                  <c:v>5269247.471806691</c:v>
                </c:pt>
                <c:pt idx="276">
                  <c:v>5269236.200080573</c:v>
                </c:pt>
                <c:pt idx="277">
                  <c:v>5269237.130447228</c:v>
                </c:pt>
                <c:pt idx="278">
                  <c:v>5269236.143506626</c:v>
                </c:pt>
                <c:pt idx="279">
                  <c:v>5269233.481795288</c:v>
                </c:pt>
                <c:pt idx="280">
                  <c:v>5269233.730492771</c:v>
                </c:pt>
                <c:pt idx="281">
                  <c:v>5269230.664599331</c:v>
                </c:pt>
                <c:pt idx="282">
                  <c:v>5269229.816857141</c:v>
                </c:pt>
                <c:pt idx="283">
                  <c:v>5269229.339379197</c:v>
                </c:pt>
                <c:pt idx="284">
                  <c:v>5269233.601250129</c:v>
                </c:pt>
                <c:pt idx="285">
                  <c:v>5269230.164073131</c:v>
                </c:pt>
                <c:pt idx="286">
                  <c:v>5269229.431141426</c:v>
                </c:pt>
                <c:pt idx="287">
                  <c:v>5269233.399411412</c:v>
                </c:pt>
                <c:pt idx="288">
                  <c:v>5269232.519206923</c:v>
                </c:pt>
                <c:pt idx="289">
                  <c:v>5269232.227895624</c:v>
                </c:pt>
                <c:pt idx="290">
                  <c:v>5269231.129948192</c:v>
                </c:pt>
                <c:pt idx="291">
                  <c:v>5269229.283676479</c:v>
                </c:pt>
                <c:pt idx="292">
                  <c:v>5269230.363009454</c:v>
                </c:pt>
                <c:pt idx="293">
                  <c:v>5269230.866208769</c:v>
                </c:pt>
                <c:pt idx="294">
                  <c:v>5269231.002461383</c:v>
                </c:pt>
                <c:pt idx="295">
                  <c:v>5269229.025713637</c:v>
                </c:pt>
                <c:pt idx="296">
                  <c:v>5269231.39975908</c:v>
                </c:pt>
                <c:pt idx="297">
                  <c:v>5269230.431057202</c:v>
                </c:pt>
                <c:pt idx="298">
                  <c:v>5269230.293519</c:v>
                </c:pt>
                <c:pt idx="299">
                  <c:v>5269235.523117198</c:v>
                </c:pt>
                <c:pt idx="300">
                  <c:v>5269230.873951899</c:v>
                </c:pt>
                <c:pt idx="301">
                  <c:v>5269229.014055623</c:v>
                </c:pt>
                <c:pt idx="302">
                  <c:v>5269231.351183704</c:v>
                </c:pt>
                <c:pt idx="303">
                  <c:v>5269230.229715678</c:v>
                </c:pt>
                <c:pt idx="304">
                  <c:v>5269229.962796305</c:v>
                </c:pt>
                <c:pt idx="305">
                  <c:v>5269231.01224689</c:v>
                </c:pt>
                <c:pt idx="306">
                  <c:v>5269229.24796854</c:v>
                </c:pt>
                <c:pt idx="307">
                  <c:v>5269233.371928321</c:v>
                </c:pt>
                <c:pt idx="308">
                  <c:v>5269230.107372331</c:v>
                </c:pt>
                <c:pt idx="309">
                  <c:v>5269234.57702752</c:v>
                </c:pt>
                <c:pt idx="310">
                  <c:v>5269231.451945935</c:v>
                </c:pt>
                <c:pt idx="311">
                  <c:v>5269229.636025263</c:v>
                </c:pt>
                <c:pt idx="312">
                  <c:v>5269229.364320706</c:v>
                </c:pt>
                <c:pt idx="313">
                  <c:v>5269229.57542112</c:v>
                </c:pt>
                <c:pt idx="314">
                  <c:v>5269226.725251764</c:v>
                </c:pt>
                <c:pt idx="315">
                  <c:v>5269227.707541033</c:v>
                </c:pt>
                <c:pt idx="316">
                  <c:v>5269227.472488808</c:v>
                </c:pt>
                <c:pt idx="317">
                  <c:v>5269226.361273387</c:v>
                </c:pt>
                <c:pt idx="318">
                  <c:v>5269227.163609594</c:v>
                </c:pt>
                <c:pt idx="319">
                  <c:v>5269225.800344214</c:v>
                </c:pt>
                <c:pt idx="320">
                  <c:v>5269227.813478926</c:v>
                </c:pt>
                <c:pt idx="321">
                  <c:v>5269226.002701633</c:v>
                </c:pt>
                <c:pt idx="322">
                  <c:v>5269226.210100779</c:v>
                </c:pt>
                <c:pt idx="323">
                  <c:v>5269225.473920319</c:v>
                </c:pt>
                <c:pt idx="324">
                  <c:v>5269225.745654222</c:v>
                </c:pt>
                <c:pt idx="325">
                  <c:v>5269226.175800444</c:v>
                </c:pt>
                <c:pt idx="326">
                  <c:v>5269224.720740311</c:v>
                </c:pt>
                <c:pt idx="327">
                  <c:v>5269225.814595138</c:v>
                </c:pt>
                <c:pt idx="328">
                  <c:v>5269225.005592204</c:v>
                </c:pt>
                <c:pt idx="329">
                  <c:v>5269225.326827594</c:v>
                </c:pt>
                <c:pt idx="330">
                  <c:v>5269224.594558354</c:v>
                </c:pt>
                <c:pt idx="331">
                  <c:v>5269225.14167461</c:v>
                </c:pt>
                <c:pt idx="332">
                  <c:v>5269224.529096493</c:v>
                </c:pt>
                <c:pt idx="333">
                  <c:v>5269225.31080524</c:v>
                </c:pt>
                <c:pt idx="334">
                  <c:v>5269224.719518332</c:v>
                </c:pt>
                <c:pt idx="335">
                  <c:v>5269224.749778955</c:v>
                </c:pt>
                <c:pt idx="336">
                  <c:v>5269224.6647985</c:v>
                </c:pt>
                <c:pt idx="337">
                  <c:v>5269224.719283857</c:v>
                </c:pt>
                <c:pt idx="338">
                  <c:v>5269225.978980917</c:v>
                </c:pt>
                <c:pt idx="339">
                  <c:v>5269224.270117482</c:v>
                </c:pt>
                <c:pt idx="340">
                  <c:v>5269225.134411663</c:v>
                </c:pt>
                <c:pt idx="341">
                  <c:v>5269224.841635644</c:v>
                </c:pt>
                <c:pt idx="342">
                  <c:v>5269223.994424723</c:v>
                </c:pt>
                <c:pt idx="343">
                  <c:v>5269223.896354568</c:v>
                </c:pt>
                <c:pt idx="344">
                  <c:v>5269224.247879747</c:v>
                </c:pt>
                <c:pt idx="345">
                  <c:v>5269223.842571569</c:v>
                </c:pt>
                <c:pt idx="346">
                  <c:v>5269224.470613509</c:v>
                </c:pt>
                <c:pt idx="347">
                  <c:v>5269223.940712204</c:v>
                </c:pt>
                <c:pt idx="348">
                  <c:v>5269224.445830755</c:v>
                </c:pt>
                <c:pt idx="349">
                  <c:v>5269223.833013039</c:v>
                </c:pt>
                <c:pt idx="350">
                  <c:v>5269224.659614149</c:v>
                </c:pt>
                <c:pt idx="351">
                  <c:v>5269224.30213538</c:v>
                </c:pt>
                <c:pt idx="352">
                  <c:v>5269224.332117117</c:v>
                </c:pt>
                <c:pt idx="353">
                  <c:v>5269223.915872591</c:v>
                </c:pt>
                <c:pt idx="354">
                  <c:v>5269224.108096052</c:v>
                </c:pt>
                <c:pt idx="355">
                  <c:v>5269224.123893552</c:v>
                </c:pt>
                <c:pt idx="356">
                  <c:v>5269224.009630016</c:v>
                </c:pt>
                <c:pt idx="357">
                  <c:v>5269223.698046899</c:v>
                </c:pt>
                <c:pt idx="358">
                  <c:v>5269224.070484063</c:v>
                </c:pt>
                <c:pt idx="359">
                  <c:v>5269224.117507113</c:v>
                </c:pt>
                <c:pt idx="360">
                  <c:v>5269224.082855261</c:v>
                </c:pt>
                <c:pt idx="361">
                  <c:v>5269224.105262293</c:v>
                </c:pt>
                <c:pt idx="362">
                  <c:v>5269223.752049766</c:v>
                </c:pt>
                <c:pt idx="363">
                  <c:v>5269223.655569641</c:v>
                </c:pt>
                <c:pt idx="364">
                  <c:v>5269223.76359807</c:v>
                </c:pt>
                <c:pt idx="365">
                  <c:v>5269223.401556632</c:v>
                </c:pt>
                <c:pt idx="366">
                  <c:v>5269223.553554023</c:v>
                </c:pt>
                <c:pt idx="367">
                  <c:v>5269223.035261502</c:v>
                </c:pt>
                <c:pt idx="368">
                  <c:v>5269223.157586528</c:v>
                </c:pt>
                <c:pt idx="369">
                  <c:v>5269222.672204912</c:v>
                </c:pt>
                <c:pt idx="370">
                  <c:v>5269222.641966085</c:v>
                </c:pt>
                <c:pt idx="371">
                  <c:v>5269222.725994484</c:v>
                </c:pt>
                <c:pt idx="372">
                  <c:v>5269222.676748463</c:v>
                </c:pt>
                <c:pt idx="373">
                  <c:v>5269222.731559466</c:v>
                </c:pt>
                <c:pt idx="374">
                  <c:v>5269222.892594309</c:v>
                </c:pt>
                <c:pt idx="375">
                  <c:v>5269222.830583667</c:v>
                </c:pt>
                <c:pt idx="376">
                  <c:v>5269222.840225774</c:v>
                </c:pt>
                <c:pt idx="377">
                  <c:v>5269222.799431298</c:v>
                </c:pt>
                <c:pt idx="378">
                  <c:v>5269222.744752875</c:v>
                </c:pt>
                <c:pt idx="379">
                  <c:v>5269222.77258752</c:v>
                </c:pt>
                <c:pt idx="380">
                  <c:v>5269222.799613604</c:v>
                </c:pt>
                <c:pt idx="381">
                  <c:v>5269222.533265276</c:v>
                </c:pt>
                <c:pt idx="382">
                  <c:v>5269222.718821781</c:v>
                </c:pt>
                <c:pt idx="383">
                  <c:v>5269222.683568954</c:v>
                </c:pt>
                <c:pt idx="384">
                  <c:v>5269222.885444636</c:v>
                </c:pt>
                <c:pt idx="385">
                  <c:v>5269222.669540556</c:v>
                </c:pt>
                <c:pt idx="386">
                  <c:v>5269222.629235187</c:v>
                </c:pt>
                <c:pt idx="387">
                  <c:v>5269222.486217483</c:v>
                </c:pt>
                <c:pt idx="388">
                  <c:v>5269222.571514734</c:v>
                </c:pt>
                <c:pt idx="389">
                  <c:v>5269222.473063074</c:v>
                </c:pt>
                <c:pt idx="390">
                  <c:v>5269222.765723108</c:v>
                </c:pt>
                <c:pt idx="391">
                  <c:v>5269222.48439735</c:v>
                </c:pt>
                <c:pt idx="392">
                  <c:v>5269222.50745154</c:v>
                </c:pt>
                <c:pt idx="393">
                  <c:v>5269222.504839768</c:v>
                </c:pt>
                <c:pt idx="394">
                  <c:v>5269222.419699597</c:v>
                </c:pt>
                <c:pt idx="395">
                  <c:v>5269222.467416223</c:v>
                </c:pt>
                <c:pt idx="396">
                  <c:v>5269222.504822752</c:v>
                </c:pt>
                <c:pt idx="397">
                  <c:v>5269222.569000783</c:v>
                </c:pt>
                <c:pt idx="398">
                  <c:v>5269222.47377667</c:v>
                </c:pt>
                <c:pt idx="399">
                  <c:v>5269222.353116364</c:v>
                </c:pt>
                <c:pt idx="400">
                  <c:v>5269222.406187939</c:v>
                </c:pt>
                <c:pt idx="401">
                  <c:v>5269222.327588348</c:v>
                </c:pt>
                <c:pt idx="402">
                  <c:v>5269222.3854748</c:v>
                </c:pt>
                <c:pt idx="403">
                  <c:v>5269222.18174189</c:v>
                </c:pt>
                <c:pt idx="404">
                  <c:v>5269222.20976311</c:v>
                </c:pt>
                <c:pt idx="405">
                  <c:v>5269222.220264824</c:v>
                </c:pt>
                <c:pt idx="406">
                  <c:v>5269222.207735578</c:v>
                </c:pt>
                <c:pt idx="407">
                  <c:v>5269222.186239761</c:v>
                </c:pt>
                <c:pt idx="408">
                  <c:v>5269222.161296564</c:v>
                </c:pt>
                <c:pt idx="409">
                  <c:v>5269222.159379579</c:v>
                </c:pt>
                <c:pt idx="410">
                  <c:v>5269222.216382676</c:v>
                </c:pt>
                <c:pt idx="411">
                  <c:v>5269222.169553642</c:v>
                </c:pt>
                <c:pt idx="412">
                  <c:v>5269222.161943999</c:v>
                </c:pt>
                <c:pt idx="413">
                  <c:v>5269222.180569556</c:v>
                </c:pt>
                <c:pt idx="414">
                  <c:v>5269222.133623619</c:v>
                </c:pt>
                <c:pt idx="415">
                  <c:v>5269222.173828889</c:v>
                </c:pt>
                <c:pt idx="416">
                  <c:v>5269222.167958038</c:v>
                </c:pt>
                <c:pt idx="417">
                  <c:v>5269222.184629588</c:v>
                </c:pt>
                <c:pt idx="418">
                  <c:v>5269222.17618821</c:v>
                </c:pt>
                <c:pt idx="419">
                  <c:v>5269222.147669224</c:v>
                </c:pt>
                <c:pt idx="420">
                  <c:v>5269222.21549888</c:v>
                </c:pt>
                <c:pt idx="421">
                  <c:v>5269222.136031738</c:v>
                </c:pt>
                <c:pt idx="422">
                  <c:v>5269222.169791905</c:v>
                </c:pt>
                <c:pt idx="423">
                  <c:v>5269222.172485748</c:v>
                </c:pt>
                <c:pt idx="424">
                  <c:v>5269222.192069938</c:v>
                </c:pt>
                <c:pt idx="425">
                  <c:v>5269222.158948091</c:v>
                </c:pt>
                <c:pt idx="426">
                  <c:v>5269222.150374407</c:v>
                </c:pt>
                <c:pt idx="427">
                  <c:v>5269222.157266983</c:v>
                </c:pt>
                <c:pt idx="428">
                  <c:v>5269222.135521639</c:v>
                </c:pt>
                <c:pt idx="429">
                  <c:v>5269222.112299838</c:v>
                </c:pt>
                <c:pt idx="430">
                  <c:v>5269222.122718242</c:v>
                </c:pt>
                <c:pt idx="431">
                  <c:v>5269222.10962668</c:v>
                </c:pt>
                <c:pt idx="432">
                  <c:v>5269222.099610208</c:v>
                </c:pt>
                <c:pt idx="433">
                  <c:v>5269222.101777112</c:v>
                </c:pt>
                <c:pt idx="434">
                  <c:v>5269222.102628668</c:v>
                </c:pt>
                <c:pt idx="435">
                  <c:v>5269222.123763169</c:v>
                </c:pt>
                <c:pt idx="436">
                  <c:v>5269222.091244968</c:v>
                </c:pt>
                <c:pt idx="437">
                  <c:v>5269222.083324577</c:v>
                </c:pt>
                <c:pt idx="438">
                  <c:v>5269222.092659621</c:v>
                </c:pt>
                <c:pt idx="439">
                  <c:v>5269222.081434657</c:v>
                </c:pt>
                <c:pt idx="440">
                  <c:v>5269222.092013885</c:v>
                </c:pt>
                <c:pt idx="441">
                  <c:v>5269222.057482446</c:v>
                </c:pt>
                <c:pt idx="442">
                  <c:v>5269222.045613458</c:v>
                </c:pt>
                <c:pt idx="443">
                  <c:v>5269222.044030144</c:v>
                </c:pt>
                <c:pt idx="444">
                  <c:v>5269222.050206989</c:v>
                </c:pt>
                <c:pt idx="445">
                  <c:v>5269222.046550626</c:v>
                </c:pt>
                <c:pt idx="446">
                  <c:v>5269222.047100979</c:v>
                </c:pt>
                <c:pt idx="447">
                  <c:v>5269222.054475756</c:v>
                </c:pt>
                <c:pt idx="448">
                  <c:v>5269222.048660999</c:v>
                </c:pt>
                <c:pt idx="449">
                  <c:v>5269222.044837417</c:v>
                </c:pt>
                <c:pt idx="450">
                  <c:v>5269222.050229275</c:v>
                </c:pt>
                <c:pt idx="451">
                  <c:v>5269222.054304682</c:v>
                </c:pt>
                <c:pt idx="452">
                  <c:v>5269222.05449017</c:v>
                </c:pt>
                <c:pt idx="453">
                  <c:v>5269222.042505996</c:v>
                </c:pt>
                <c:pt idx="454">
                  <c:v>5269222.051762687</c:v>
                </c:pt>
                <c:pt idx="455">
                  <c:v>5269222.042758486</c:v>
                </c:pt>
                <c:pt idx="456">
                  <c:v>5269222.047459777</c:v>
                </c:pt>
                <c:pt idx="457">
                  <c:v>5269222.048143103</c:v>
                </c:pt>
                <c:pt idx="458">
                  <c:v>5269222.05288521</c:v>
                </c:pt>
                <c:pt idx="459">
                  <c:v>5269222.057575952</c:v>
                </c:pt>
                <c:pt idx="460">
                  <c:v>5269222.049439564</c:v>
                </c:pt>
                <c:pt idx="461">
                  <c:v>5269222.060935639</c:v>
                </c:pt>
                <c:pt idx="462">
                  <c:v>5269222.047113283</c:v>
                </c:pt>
                <c:pt idx="463">
                  <c:v>5269222.048070146</c:v>
                </c:pt>
                <c:pt idx="464">
                  <c:v>5269222.054398183</c:v>
                </c:pt>
                <c:pt idx="465">
                  <c:v>5269222.045335877</c:v>
                </c:pt>
                <c:pt idx="466">
                  <c:v>5269222.051456462</c:v>
                </c:pt>
                <c:pt idx="467">
                  <c:v>5269222.045109416</c:v>
                </c:pt>
                <c:pt idx="468">
                  <c:v>5269222.037089431</c:v>
                </c:pt>
                <c:pt idx="469">
                  <c:v>5269222.035676949</c:v>
                </c:pt>
                <c:pt idx="470">
                  <c:v>5269222.045759477</c:v>
                </c:pt>
                <c:pt idx="471">
                  <c:v>5269222.038383427</c:v>
                </c:pt>
                <c:pt idx="472">
                  <c:v>5269222.044822816</c:v>
                </c:pt>
                <c:pt idx="473">
                  <c:v>5269222.03770779</c:v>
                </c:pt>
                <c:pt idx="474">
                  <c:v>5269222.039178079</c:v>
                </c:pt>
                <c:pt idx="475">
                  <c:v>5269222.033111308</c:v>
                </c:pt>
                <c:pt idx="476">
                  <c:v>5269222.030574458</c:v>
                </c:pt>
                <c:pt idx="477">
                  <c:v>5269222.034329159</c:v>
                </c:pt>
                <c:pt idx="478">
                  <c:v>5269222.027383937</c:v>
                </c:pt>
                <c:pt idx="479">
                  <c:v>5269222.026625363</c:v>
                </c:pt>
                <c:pt idx="480">
                  <c:v>5269222.022864087</c:v>
                </c:pt>
                <c:pt idx="481">
                  <c:v>5269222.0271374</c:v>
                </c:pt>
                <c:pt idx="482">
                  <c:v>5269222.024810097</c:v>
                </c:pt>
                <c:pt idx="483">
                  <c:v>5269222.022471987</c:v>
                </c:pt>
                <c:pt idx="484">
                  <c:v>5269222.025569187</c:v>
                </c:pt>
                <c:pt idx="485">
                  <c:v>5269222.023530584</c:v>
                </c:pt>
                <c:pt idx="486">
                  <c:v>5269222.025269209</c:v>
                </c:pt>
                <c:pt idx="487">
                  <c:v>5269222.023453068</c:v>
                </c:pt>
                <c:pt idx="488">
                  <c:v>5269222.024121881</c:v>
                </c:pt>
                <c:pt idx="489">
                  <c:v>5269222.023224347</c:v>
                </c:pt>
                <c:pt idx="490">
                  <c:v>5269222.026506795</c:v>
                </c:pt>
                <c:pt idx="491">
                  <c:v>5269222.024845903</c:v>
                </c:pt>
                <c:pt idx="492">
                  <c:v>5269222.024134841</c:v>
                </c:pt>
                <c:pt idx="493">
                  <c:v>5269222.022469185</c:v>
                </c:pt>
                <c:pt idx="494">
                  <c:v>5269222.026771298</c:v>
                </c:pt>
                <c:pt idx="495">
                  <c:v>5269222.024462651</c:v>
                </c:pt>
                <c:pt idx="496">
                  <c:v>5269222.024198727</c:v>
                </c:pt>
                <c:pt idx="497">
                  <c:v>5269222.023103111</c:v>
                </c:pt>
                <c:pt idx="498">
                  <c:v>5269222.026485793</c:v>
                </c:pt>
                <c:pt idx="499">
                  <c:v>5269222.020877684</c:v>
                </c:pt>
                <c:pt idx="500">
                  <c:v>5269222.028079052</c:v>
                </c:pt>
                <c:pt idx="501">
                  <c:v>5269222.022547872</c:v>
                </c:pt>
                <c:pt idx="502">
                  <c:v>5269222.022397023</c:v>
                </c:pt>
                <c:pt idx="503">
                  <c:v>5269222.020114874</c:v>
                </c:pt>
                <c:pt idx="504">
                  <c:v>5269222.020327838</c:v>
                </c:pt>
                <c:pt idx="505">
                  <c:v>5269222.019570721</c:v>
                </c:pt>
                <c:pt idx="506">
                  <c:v>5269222.019191833</c:v>
                </c:pt>
                <c:pt idx="507">
                  <c:v>5269222.019492321</c:v>
                </c:pt>
                <c:pt idx="508">
                  <c:v>5269222.019210832</c:v>
                </c:pt>
                <c:pt idx="509">
                  <c:v>5269222.019218535</c:v>
                </c:pt>
                <c:pt idx="510">
                  <c:v>5269222.019885424</c:v>
                </c:pt>
                <c:pt idx="511">
                  <c:v>5269222.017906026</c:v>
                </c:pt>
                <c:pt idx="512">
                  <c:v>5269222.018470543</c:v>
                </c:pt>
                <c:pt idx="513">
                  <c:v>5269222.017064677</c:v>
                </c:pt>
                <c:pt idx="514">
                  <c:v>5269222.0176893</c:v>
                </c:pt>
                <c:pt idx="515">
                  <c:v>5269222.017747743</c:v>
                </c:pt>
                <c:pt idx="516">
                  <c:v>5269222.017956719</c:v>
                </c:pt>
                <c:pt idx="517">
                  <c:v>5269222.017140298</c:v>
                </c:pt>
                <c:pt idx="518">
                  <c:v>5269222.017075319</c:v>
                </c:pt>
                <c:pt idx="519">
                  <c:v>5269222.018215327</c:v>
                </c:pt>
                <c:pt idx="520">
                  <c:v>5269222.017378654</c:v>
                </c:pt>
                <c:pt idx="521">
                  <c:v>5269222.01827276</c:v>
                </c:pt>
                <c:pt idx="522">
                  <c:v>5269222.017210028</c:v>
                </c:pt>
                <c:pt idx="523">
                  <c:v>5269222.017223444</c:v>
                </c:pt>
                <c:pt idx="524">
                  <c:v>5269222.017768414</c:v>
                </c:pt>
                <c:pt idx="525">
                  <c:v>5269222.017376076</c:v>
                </c:pt>
                <c:pt idx="526">
                  <c:v>5269222.018191341</c:v>
                </c:pt>
                <c:pt idx="527">
                  <c:v>5269222.01716495</c:v>
                </c:pt>
                <c:pt idx="528">
                  <c:v>5269222.01723572</c:v>
                </c:pt>
                <c:pt idx="529">
                  <c:v>5269222.0169446</c:v>
                </c:pt>
                <c:pt idx="530">
                  <c:v>5269222.017379936</c:v>
                </c:pt>
                <c:pt idx="531">
                  <c:v>5269222.017181976</c:v>
                </c:pt>
                <c:pt idx="532">
                  <c:v>5269222.017213376</c:v>
                </c:pt>
                <c:pt idx="533">
                  <c:v>5269222.016822578</c:v>
                </c:pt>
                <c:pt idx="534">
                  <c:v>5269222.016828875</c:v>
                </c:pt>
                <c:pt idx="535">
                  <c:v>5269222.016574383</c:v>
                </c:pt>
                <c:pt idx="536">
                  <c:v>5269222.016593176</c:v>
                </c:pt>
                <c:pt idx="537">
                  <c:v>5269222.016440696</c:v>
                </c:pt>
                <c:pt idx="538">
                  <c:v>5269222.016586768</c:v>
                </c:pt>
                <c:pt idx="539">
                  <c:v>5269222.016018601</c:v>
                </c:pt>
                <c:pt idx="540">
                  <c:v>5269222.015854186</c:v>
                </c:pt>
                <c:pt idx="541">
                  <c:v>5269222.015896232</c:v>
                </c:pt>
                <c:pt idx="542">
                  <c:v>5269222.01540562</c:v>
                </c:pt>
                <c:pt idx="543">
                  <c:v>5269222.015502297</c:v>
                </c:pt>
                <c:pt idx="544">
                  <c:v>5269222.0158485</c:v>
                </c:pt>
                <c:pt idx="545">
                  <c:v>5269222.015481963</c:v>
                </c:pt>
                <c:pt idx="546">
                  <c:v>5269222.015389749</c:v>
                </c:pt>
                <c:pt idx="547">
                  <c:v>5269222.015619331</c:v>
                </c:pt>
                <c:pt idx="548">
                  <c:v>5269222.015811837</c:v>
                </c:pt>
                <c:pt idx="549">
                  <c:v>5269222.015584899</c:v>
                </c:pt>
                <c:pt idx="550">
                  <c:v>5269222.015432283</c:v>
                </c:pt>
                <c:pt idx="551">
                  <c:v>5269222.015355119</c:v>
                </c:pt>
                <c:pt idx="552">
                  <c:v>5269222.015202979</c:v>
                </c:pt>
                <c:pt idx="553">
                  <c:v>5269222.01534024</c:v>
                </c:pt>
                <c:pt idx="554">
                  <c:v>5269222.015165403</c:v>
                </c:pt>
                <c:pt idx="555">
                  <c:v>5269222.015413885</c:v>
                </c:pt>
                <c:pt idx="556">
                  <c:v>5269222.015318251</c:v>
                </c:pt>
                <c:pt idx="557">
                  <c:v>5269222.015135177</c:v>
                </c:pt>
                <c:pt idx="558">
                  <c:v>5269222.015468811</c:v>
                </c:pt>
                <c:pt idx="559">
                  <c:v>5269222.015311298</c:v>
                </c:pt>
                <c:pt idx="560">
                  <c:v>5269222.015386397</c:v>
                </c:pt>
                <c:pt idx="561">
                  <c:v>5269222.015234657</c:v>
                </c:pt>
                <c:pt idx="562">
                  <c:v>5269222.015191144</c:v>
                </c:pt>
                <c:pt idx="563">
                  <c:v>5269222.015179535</c:v>
                </c:pt>
                <c:pt idx="564">
                  <c:v>5269222.015283696</c:v>
                </c:pt>
                <c:pt idx="565">
                  <c:v>5269222.015117841</c:v>
                </c:pt>
                <c:pt idx="566">
                  <c:v>5269222.01521969</c:v>
                </c:pt>
                <c:pt idx="567">
                  <c:v>5269222.015162999</c:v>
                </c:pt>
                <c:pt idx="568">
                  <c:v>5269222.015272424</c:v>
                </c:pt>
                <c:pt idx="569">
                  <c:v>5269222.015016731</c:v>
                </c:pt>
                <c:pt idx="570">
                  <c:v>5269222.01506281</c:v>
                </c:pt>
                <c:pt idx="571">
                  <c:v>5269222.015086121</c:v>
                </c:pt>
                <c:pt idx="572">
                  <c:v>5269222.01535479</c:v>
                </c:pt>
                <c:pt idx="573">
                  <c:v>5269222.015211127</c:v>
                </c:pt>
                <c:pt idx="574">
                  <c:v>5269222.015194714</c:v>
                </c:pt>
                <c:pt idx="575">
                  <c:v>5269222.015025849</c:v>
                </c:pt>
                <c:pt idx="576">
                  <c:v>5269222.01510791</c:v>
                </c:pt>
                <c:pt idx="577">
                  <c:v>5269222.01507136</c:v>
                </c:pt>
                <c:pt idx="578">
                  <c:v>5269222.015050682</c:v>
                </c:pt>
                <c:pt idx="579">
                  <c:v>5269222.015035752</c:v>
                </c:pt>
                <c:pt idx="580">
                  <c:v>5269222.015065902</c:v>
                </c:pt>
                <c:pt idx="581">
                  <c:v>5269222.014997565</c:v>
                </c:pt>
                <c:pt idx="582">
                  <c:v>5269222.015070599</c:v>
                </c:pt>
                <c:pt idx="583">
                  <c:v>5269222.014940973</c:v>
                </c:pt>
                <c:pt idx="584">
                  <c:v>5269222.014890622</c:v>
                </c:pt>
                <c:pt idx="585">
                  <c:v>5269222.014882537</c:v>
                </c:pt>
                <c:pt idx="586">
                  <c:v>5269222.014847685</c:v>
                </c:pt>
                <c:pt idx="587">
                  <c:v>5269222.014823439</c:v>
                </c:pt>
                <c:pt idx="588">
                  <c:v>5269222.014828516</c:v>
                </c:pt>
                <c:pt idx="589">
                  <c:v>5269222.014741888</c:v>
                </c:pt>
                <c:pt idx="590">
                  <c:v>5269222.014777829</c:v>
                </c:pt>
                <c:pt idx="591">
                  <c:v>5269222.014751351</c:v>
                </c:pt>
                <c:pt idx="592">
                  <c:v>5269222.014778053</c:v>
                </c:pt>
                <c:pt idx="593">
                  <c:v>5269222.014717264</c:v>
                </c:pt>
                <c:pt idx="594">
                  <c:v>5269222.01472981</c:v>
                </c:pt>
                <c:pt idx="595">
                  <c:v>5269222.014777251</c:v>
                </c:pt>
                <c:pt idx="596">
                  <c:v>5269222.014779578</c:v>
                </c:pt>
                <c:pt idx="597">
                  <c:v>5269222.014758445</c:v>
                </c:pt>
                <c:pt idx="598">
                  <c:v>5269222.014718367</c:v>
                </c:pt>
                <c:pt idx="599">
                  <c:v>5269222.014770782</c:v>
                </c:pt>
                <c:pt idx="600">
                  <c:v>5269222.014808803</c:v>
                </c:pt>
                <c:pt idx="601">
                  <c:v>5269222.014739773</c:v>
                </c:pt>
                <c:pt idx="602">
                  <c:v>5269222.014693993</c:v>
                </c:pt>
                <c:pt idx="603">
                  <c:v>5269222.014729481</c:v>
                </c:pt>
                <c:pt idx="604">
                  <c:v>5269222.014691284</c:v>
                </c:pt>
                <c:pt idx="605">
                  <c:v>5269222.014688659</c:v>
                </c:pt>
                <c:pt idx="606">
                  <c:v>5269222.014696641</c:v>
                </c:pt>
                <c:pt idx="607">
                  <c:v>5269222.01470763</c:v>
                </c:pt>
                <c:pt idx="608">
                  <c:v>5269222.014708804</c:v>
                </c:pt>
                <c:pt idx="609">
                  <c:v>5269222.014712284</c:v>
                </c:pt>
                <c:pt idx="610">
                  <c:v>5269222.014701819</c:v>
                </c:pt>
                <c:pt idx="611">
                  <c:v>5269222.014698016</c:v>
                </c:pt>
                <c:pt idx="612">
                  <c:v>5269222.014765801</c:v>
                </c:pt>
                <c:pt idx="613">
                  <c:v>5269222.014686319</c:v>
                </c:pt>
                <c:pt idx="614">
                  <c:v>5269222.014684613</c:v>
                </c:pt>
                <c:pt idx="615">
                  <c:v>5269222.014682308</c:v>
                </c:pt>
                <c:pt idx="616">
                  <c:v>5269222.014666704</c:v>
                </c:pt>
                <c:pt idx="617">
                  <c:v>5269222.014670705</c:v>
                </c:pt>
                <c:pt idx="618">
                  <c:v>5269222.014681455</c:v>
                </c:pt>
                <c:pt idx="619">
                  <c:v>5269222.01471399</c:v>
                </c:pt>
                <c:pt idx="620">
                  <c:v>5269222.014678274</c:v>
                </c:pt>
                <c:pt idx="621">
                  <c:v>5269222.014690758</c:v>
                </c:pt>
                <c:pt idx="622">
                  <c:v>5269222.014664923</c:v>
                </c:pt>
                <c:pt idx="623">
                  <c:v>5269222.014657028</c:v>
                </c:pt>
                <c:pt idx="624">
                  <c:v>5269222.014655926</c:v>
                </c:pt>
                <c:pt idx="625">
                  <c:v>5269222.014660152</c:v>
                </c:pt>
                <c:pt idx="626">
                  <c:v>5269222.01467579</c:v>
                </c:pt>
                <c:pt idx="627">
                  <c:v>5269222.014631008</c:v>
                </c:pt>
                <c:pt idx="628">
                  <c:v>5269222.014636924</c:v>
                </c:pt>
                <c:pt idx="629">
                  <c:v>5269222.014644157</c:v>
                </c:pt>
                <c:pt idx="630">
                  <c:v>5269222.014588094</c:v>
                </c:pt>
                <c:pt idx="631">
                  <c:v>5269222.014573654</c:v>
                </c:pt>
                <c:pt idx="632">
                  <c:v>5269222.01456011</c:v>
                </c:pt>
                <c:pt idx="633">
                  <c:v>5269222.014574731</c:v>
                </c:pt>
                <c:pt idx="634">
                  <c:v>5269222.014552079</c:v>
                </c:pt>
                <c:pt idx="635">
                  <c:v>5269222.014560753</c:v>
                </c:pt>
                <c:pt idx="636">
                  <c:v>5269222.014544145</c:v>
                </c:pt>
                <c:pt idx="637">
                  <c:v>5269222.014546483</c:v>
                </c:pt>
                <c:pt idx="638">
                  <c:v>5269222.014537229</c:v>
                </c:pt>
                <c:pt idx="639">
                  <c:v>5269222.014542138</c:v>
                </c:pt>
                <c:pt idx="640">
                  <c:v>5269222.014554729</c:v>
                </c:pt>
                <c:pt idx="641">
                  <c:v>5269222.014549464</c:v>
                </c:pt>
                <c:pt idx="642">
                  <c:v>5269222.01454322</c:v>
                </c:pt>
                <c:pt idx="643">
                  <c:v>5269222.014537487</c:v>
                </c:pt>
                <c:pt idx="644">
                  <c:v>5269222.014541196</c:v>
                </c:pt>
                <c:pt idx="645">
                  <c:v>5269222.014533754</c:v>
                </c:pt>
                <c:pt idx="646">
                  <c:v>5269222.014541971</c:v>
                </c:pt>
                <c:pt idx="647">
                  <c:v>5269222.014546449</c:v>
                </c:pt>
                <c:pt idx="648">
                  <c:v>5269222.014549275</c:v>
                </c:pt>
                <c:pt idx="649">
                  <c:v>5269222.014534287</c:v>
                </c:pt>
                <c:pt idx="650">
                  <c:v>5269222.014554016</c:v>
                </c:pt>
                <c:pt idx="651">
                  <c:v>5269222.01454215</c:v>
                </c:pt>
                <c:pt idx="652">
                  <c:v>5269222.014545077</c:v>
                </c:pt>
                <c:pt idx="653">
                  <c:v>5269222.014540609</c:v>
                </c:pt>
                <c:pt idx="654">
                  <c:v>5269222.014550303</c:v>
                </c:pt>
                <c:pt idx="655">
                  <c:v>5269222.014540071</c:v>
                </c:pt>
                <c:pt idx="656">
                  <c:v>5269222.014546823</c:v>
                </c:pt>
                <c:pt idx="657">
                  <c:v>5269222.014532166</c:v>
                </c:pt>
                <c:pt idx="658">
                  <c:v>5269222.014532548</c:v>
                </c:pt>
                <c:pt idx="659">
                  <c:v>5269222.014528436</c:v>
                </c:pt>
                <c:pt idx="660">
                  <c:v>5269222.014528342</c:v>
                </c:pt>
                <c:pt idx="661">
                  <c:v>5269222.01452615</c:v>
                </c:pt>
                <c:pt idx="662">
                  <c:v>5269222.014527415</c:v>
                </c:pt>
                <c:pt idx="663">
                  <c:v>5269222.01452298</c:v>
                </c:pt>
                <c:pt idx="664">
                  <c:v>5269222.014520882</c:v>
                </c:pt>
                <c:pt idx="665">
                  <c:v>5269222.014521603</c:v>
                </c:pt>
                <c:pt idx="666">
                  <c:v>5269222.014522195</c:v>
                </c:pt>
                <c:pt idx="667">
                  <c:v>5269222.014520287</c:v>
                </c:pt>
                <c:pt idx="668">
                  <c:v>5269222.01452159</c:v>
                </c:pt>
                <c:pt idx="669">
                  <c:v>5269222.014518616</c:v>
                </c:pt>
                <c:pt idx="670">
                  <c:v>5269222.014516003</c:v>
                </c:pt>
                <c:pt idx="671">
                  <c:v>5269222.014518448</c:v>
                </c:pt>
                <c:pt idx="672">
                  <c:v>5269222.014516165</c:v>
                </c:pt>
                <c:pt idx="673">
                  <c:v>5269222.014519578</c:v>
                </c:pt>
                <c:pt idx="674">
                  <c:v>5269222.014516541</c:v>
                </c:pt>
                <c:pt idx="675">
                  <c:v>5269222.014518035</c:v>
                </c:pt>
                <c:pt idx="676">
                  <c:v>5269222.014516908</c:v>
                </c:pt>
                <c:pt idx="677">
                  <c:v>5269222.014517114</c:v>
                </c:pt>
                <c:pt idx="678">
                  <c:v>5269222.014516966</c:v>
                </c:pt>
                <c:pt idx="679">
                  <c:v>5269222.014518027</c:v>
                </c:pt>
                <c:pt idx="680">
                  <c:v>5269222.014516299</c:v>
                </c:pt>
                <c:pt idx="681">
                  <c:v>5269222.014516453</c:v>
                </c:pt>
                <c:pt idx="682">
                  <c:v>5269222.014517507</c:v>
                </c:pt>
                <c:pt idx="683">
                  <c:v>5269222.014516706</c:v>
                </c:pt>
                <c:pt idx="684">
                  <c:v>5269222.014516203</c:v>
                </c:pt>
                <c:pt idx="685">
                  <c:v>5269222.014518373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Main!$C$2:$C$687</c:f>
              <c:numCache>
                <c:formatCode>General</c:formatCode>
                <c:ptCount val="686"/>
                <c:pt idx="0">
                  <c:v>0</c:v>
                </c:pt>
                <c:pt idx="1">
                  <c:v>256543.7781665744</c:v>
                </c:pt>
                <c:pt idx="2">
                  <c:v>261234.4287429178</c:v>
                </c:pt>
                <c:pt idx="3">
                  <c:v>266234.7101128324</c:v>
                </c:pt>
                <c:pt idx="4">
                  <c:v>270052.0432314975</c:v>
                </c:pt>
                <c:pt idx="5">
                  <c:v>274497.0412980388</c:v>
                </c:pt>
                <c:pt idx="6">
                  <c:v>278165.8417247513</c:v>
                </c:pt>
                <c:pt idx="7">
                  <c:v>282413.634930069</c:v>
                </c:pt>
                <c:pt idx="8">
                  <c:v>285817.8570632248</c:v>
                </c:pt>
                <c:pt idx="9">
                  <c:v>289795.9293746827</c:v>
                </c:pt>
                <c:pt idx="10">
                  <c:v>292908.5881870986</c:v>
                </c:pt>
                <c:pt idx="11">
                  <c:v>296579.7377784777</c:v>
                </c:pt>
                <c:pt idx="12">
                  <c:v>299367.753570982</c:v>
                </c:pt>
                <c:pt idx="13">
                  <c:v>302712.6500334076</c:v>
                </c:pt>
                <c:pt idx="14">
                  <c:v>305169.721456078</c:v>
                </c:pt>
                <c:pt idx="15">
                  <c:v>308183.3077920178</c:v>
                </c:pt>
                <c:pt idx="16">
                  <c:v>310305.9774815758</c:v>
                </c:pt>
                <c:pt idx="17">
                  <c:v>312985.5240368626</c:v>
                </c:pt>
                <c:pt idx="18">
                  <c:v>314771.8212780898</c:v>
                </c:pt>
                <c:pt idx="19">
                  <c:v>317115.8482519431</c:v>
                </c:pt>
                <c:pt idx="20">
                  <c:v>318564.6355317167</c:v>
                </c:pt>
                <c:pt idx="21">
                  <c:v>320572.38562821</c:v>
                </c:pt>
                <c:pt idx="22">
                  <c:v>323277.2440267031</c:v>
                </c:pt>
                <c:pt idx="23">
                  <c:v>339014.6460160883</c:v>
                </c:pt>
                <c:pt idx="24">
                  <c:v>349245.9498343865</c:v>
                </c:pt>
                <c:pt idx="25">
                  <c:v>358871.6909261636</c:v>
                </c:pt>
                <c:pt idx="26">
                  <c:v>359457.5439585102</c:v>
                </c:pt>
                <c:pt idx="27">
                  <c:v>360120.7270498505</c:v>
                </c:pt>
                <c:pt idx="28">
                  <c:v>363628.2489330611</c:v>
                </c:pt>
                <c:pt idx="29">
                  <c:v>364211.2434331978</c:v>
                </c:pt>
                <c:pt idx="30">
                  <c:v>367781.3837277435</c:v>
                </c:pt>
                <c:pt idx="31">
                  <c:v>368287.7983555142</c:v>
                </c:pt>
                <c:pt idx="32">
                  <c:v>372256.4284883547</c:v>
                </c:pt>
                <c:pt idx="33">
                  <c:v>372683.9113520618</c:v>
                </c:pt>
                <c:pt idx="34">
                  <c:v>377206.0677027236</c:v>
                </c:pt>
                <c:pt idx="35">
                  <c:v>377553.4297039814</c:v>
                </c:pt>
                <c:pt idx="36">
                  <c:v>382729.3084886529</c:v>
                </c:pt>
                <c:pt idx="37">
                  <c:v>382994.6986747461</c:v>
                </c:pt>
                <c:pt idx="38">
                  <c:v>388893.1434263851</c:v>
                </c:pt>
                <c:pt idx="39">
                  <c:v>389075.4301468793</c:v>
                </c:pt>
                <c:pt idx="40">
                  <c:v>395757.6216805918</c:v>
                </c:pt>
                <c:pt idx="41">
                  <c:v>395857.6404759323</c:v>
                </c:pt>
                <c:pt idx="42">
                  <c:v>403381.8462245945</c:v>
                </c:pt>
                <c:pt idx="43">
                  <c:v>403232.3020871617</c:v>
                </c:pt>
                <c:pt idx="44">
                  <c:v>417177.3899807952</c:v>
                </c:pt>
                <c:pt idx="45">
                  <c:v>433299.95206264</c:v>
                </c:pt>
                <c:pt idx="46">
                  <c:v>446459.3450428427</c:v>
                </c:pt>
                <c:pt idx="47">
                  <c:v>458546.2196134686</c:v>
                </c:pt>
                <c:pt idx="48">
                  <c:v>468752.2381485518</c:v>
                </c:pt>
                <c:pt idx="49">
                  <c:v>479546.3501067534</c:v>
                </c:pt>
                <c:pt idx="50">
                  <c:v>488331.0688862402</c:v>
                </c:pt>
                <c:pt idx="51">
                  <c:v>493288.5285264117</c:v>
                </c:pt>
                <c:pt idx="52">
                  <c:v>493929.7858098318</c:v>
                </c:pt>
                <c:pt idx="53">
                  <c:v>495907.0827275421</c:v>
                </c:pt>
                <c:pt idx="54">
                  <c:v>496436.1296109254</c:v>
                </c:pt>
                <c:pt idx="55">
                  <c:v>502637.5956962694</c:v>
                </c:pt>
                <c:pt idx="56">
                  <c:v>503064.2909115186</c:v>
                </c:pt>
                <c:pt idx="57">
                  <c:v>509552.5867148268</c:v>
                </c:pt>
                <c:pt idx="58">
                  <c:v>509873.0023237924</c:v>
                </c:pt>
                <c:pt idx="59">
                  <c:v>516682.2112761009</c:v>
                </c:pt>
                <c:pt idx="60">
                  <c:v>516891.9588791301</c:v>
                </c:pt>
                <c:pt idx="61">
                  <c:v>523952.8138065504</c:v>
                </c:pt>
                <c:pt idx="62">
                  <c:v>524047.2967112533</c:v>
                </c:pt>
                <c:pt idx="63">
                  <c:v>531254.7659764871</c:v>
                </c:pt>
                <c:pt idx="64">
                  <c:v>531230.0873988038</c:v>
                </c:pt>
                <c:pt idx="65">
                  <c:v>538438.3512600145</c:v>
                </c:pt>
                <c:pt idx="66">
                  <c:v>538290.2906193966</c:v>
                </c:pt>
                <c:pt idx="67">
                  <c:v>545331.5575912192</c:v>
                </c:pt>
                <c:pt idx="68">
                  <c:v>551578.2714687063</c:v>
                </c:pt>
                <c:pt idx="69">
                  <c:v>567415.3074328819</c:v>
                </c:pt>
                <c:pt idx="70">
                  <c:v>582643.5236908544</c:v>
                </c:pt>
                <c:pt idx="71">
                  <c:v>593378.2811266697</c:v>
                </c:pt>
                <c:pt idx="72">
                  <c:v>600658.6206762379</c:v>
                </c:pt>
                <c:pt idx="73">
                  <c:v>608125.3045056392</c:v>
                </c:pt>
                <c:pt idx="74">
                  <c:v>615412.0572612055</c:v>
                </c:pt>
                <c:pt idx="75">
                  <c:v>614593.4117162771</c:v>
                </c:pt>
                <c:pt idx="76">
                  <c:v>615732.7269395621</c:v>
                </c:pt>
                <c:pt idx="77">
                  <c:v>614691.100290172</c:v>
                </c:pt>
                <c:pt idx="78">
                  <c:v>620470.371958764</c:v>
                </c:pt>
                <c:pt idx="79">
                  <c:v>621531.3309741195</c:v>
                </c:pt>
                <c:pt idx="80">
                  <c:v>620893.6272663114</c:v>
                </c:pt>
                <c:pt idx="81">
                  <c:v>628363.4805063575</c:v>
                </c:pt>
                <c:pt idx="82">
                  <c:v>636213.5229149767</c:v>
                </c:pt>
                <c:pt idx="83">
                  <c:v>639027.2345777039</c:v>
                </c:pt>
                <c:pt idx="84">
                  <c:v>638691.9434977028</c:v>
                </c:pt>
                <c:pt idx="85">
                  <c:v>647855.6559301196</c:v>
                </c:pt>
                <c:pt idx="86">
                  <c:v>657678.6485387395</c:v>
                </c:pt>
                <c:pt idx="87">
                  <c:v>662011.9498833785</c:v>
                </c:pt>
                <c:pt idx="88">
                  <c:v>662116.6752225603</c:v>
                </c:pt>
                <c:pt idx="89">
                  <c:v>671493.3178454607</c:v>
                </c:pt>
                <c:pt idx="90">
                  <c:v>681730.862547603</c:v>
                </c:pt>
                <c:pt idx="91">
                  <c:v>697344.4553543923</c:v>
                </c:pt>
                <c:pt idx="92">
                  <c:v>706413.3549407523</c:v>
                </c:pt>
                <c:pt idx="93">
                  <c:v>717056.6345711952</c:v>
                </c:pt>
                <c:pt idx="94">
                  <c:v>725791.52334244</c:v>
                </c:pt>
                <c:pt idx="95">
                  <c:v>734186.5383910615</c:v>
                </c:pt>
                <c:pt idx="96">
                  <c:v>743245.6162904004</c:v>
                </c:pt>
                <c:pt idx="97">
                  <c:v>750179.4761615869</c:v>
                </c:pt>
                <c:pt idx="98">
                  <c:v>749784.4882636124</c:v>
                </c:pt>
                <c:pt idx="99">
                  <c:v>753518.9667408819</c:v>
                </c:pt>
                <c:pt idx="100">
                  <c:v>753182.6686330155</c:v>
                </c:pt>
                <c:pt idx="101">
                  <c:v>759328.0116527311</c:v>
                </c:pt>
                <c:pt idx="102">
                  <c:v>759655.0234022699</c:v>
                </c:pt>
                <c:pt idx="103">
                  <c:v>769721.6168002508</c:v>
                </c:pt>
                <c:pt idx="104">
                  <c:v>779303.945428102</c:v>
                </c:pt>
                <c:pt idx="105">
                  <c:v>786571.6062468776</c:v>
                </c:pt>
                <c:pt idx="106">
                  <c:v>787500.0097927613</c:v>
                </c:pt>
                <c:pt idx="107">
                  <c:v>790631.135172948</c:v>
                </c:pt>
                <c:pt idx="108">
                  <c:v>791761.9093766242</c:v>
                </c:pt>
                <c:pt idx="109">
                  <c:v>803167.954357695</c:v>
                </c:pt>
                <c:pt idx="110">
                  <c:v>804064.4641671646</c:v>
                </c:pt>
                <c:pt idx="111">
                  <c:v>804966.2485152568</c:v>
                </c:pt>
                <c:pt idx="112">
                  <c:v>813440.3555161074</c:v>
                </c:pt>
                <c:pt idx="113">
                  <c:v>820038.7089507015</c:v>
                </c:pt>
                <c:pt idx="114">
                  <c:v>833879.2759969519</c:v>
                </c:pt>
                <c:pt idx="115">
                  <c:v>845949.562205254</c:v>
                </c:pt>
                <c:pt idx="116">
                  <c:v>855181.0847935254</c:v>
                </c:pt>
                <c:pt idx="117">
                  <c:v>865199.4890945557</c:v>
                </c:pt>
                <c:pt idx="118">
                  <c:v>874518.8184539741</c:v>
                </c:pt>
                <c:pt idx="119">
                  <c:v>877771.0474022654</c:v>
                </c:pt>
                <c:pt idx="120">
                  <c:v>878269.8604381345</c:v>
                </c:pt>
                <c:pt idx="121">
                  <c:v>883253.3496682078</c:v>
                </c:pt>
                <c:pt idx="122">
                  <c:v>882729.5098131755</c:v>
                </c:pt>
                <c:pt idx="123">
                  <c:v>888099.6000928585</c:v>
                </c:pt>
                <c:pt idx="124">
                  <c:v>888158.2837849407</c:v>
                </c:pt>
                <c:pt idx="125">
                  <c:v>896475.9356561822</c:v>
                </c:pt>
                <c:pt idx="126">
                  <c:v>904220.5644908111</c:v>
                </c:pt>
                <c:pt idx="127">
                  <c:v>907153.7938414885</c:v>
                </c:pt>
                <c:pt idx="128">
                  <c:v>908062.1798937188</c:v>
                </c:pt>
                <c:pt idx="129">
                  <c:v>915435.9054082674</c:v>
                </c:pt>
                <c:pt idx="130">
                  <c:v>915263.3864914138</c:v>
                </c:pt>
                <c:pt idx="131">
                  <c:v>925146.3837099543</c:v>
                </c:pt>
                <c:pt idx="132">
                  <c:v>934300.9417481895</c:v>
                </c:pt>
                <c:pt idx="133">
                  <c:v>933347.6554345465</c:v>
                </c:pt>
                <c:pt idx="134">
                  <c:v>941725.4875281898</c:v>
                </c:pt>
                <c:pt idx="135">
                  <c:v>949257.8454520323</c:v>
                </c:pt>
                <c:pt idx="136">
                  <c:v>950437.4560668431</c:v>
                </c:pt>
                <c:pt idx="137">
                  <c:v>960679.0981248694</c:v>
                </c:pt>
                <c:pt idx="138">
                  <c:v>966282.4085491156</c:v>
                </c:pt>
                <c:pt idx="139">
                  <c:v>971616.3164621009</c:v>
                </c:pt>
                <c:pt idx="140">
                  <c:v>978562.9005724438</c:v>
                </c:pt>
                <c:pt idx="141">
                  <c:v>983149.6705171712</c:v>
                </c:pt>
                <c:pt idx="142">
                  <c:v>983475.8526693929</c:v>
                </c:pt>
                <c:pt idx="143">
                  <c:v>986021.5829136854</c:v>
                </c:pt>
                <c:pt idx="144">
                  <c:v>986254.7592475443</c:v>
                </c:pt>
                <c:pt idx="145">
                  <c:v>992393.6910694633</c:v>
                </c:pt>
                <c:pt idx="146">
                  <c:v>991971.0273455435</c:v>
                </c:pt>
                <c:pt idx="147">
                  <c:v>1000966.920492904</c:v>
                </c:pt>
                <c:pt idx="148">
                  <c:v>1008881.813965867</c:v>
                </c:pt>
                <c:pt idx="149">
                  <c:v>1013855.255547379</c:v>
                </c:pt>
                <c:pt idx="150">
                  <c:v>1012286.184269502</c:v>
                </c:pt>
                <c:pt idx="151">
                  <c:v>1014346.365745762</c:v>
                </c:pt>
                <c:pt idx="152">
                  <c:v>1013943.943148155</c:v>
                </c:pt>
                <c:pt idx="153">
                  <c:v>1023495.891174453</c:v>
                </c:pt>
                <c:pt idx="154">
                  <c:v>1024219.080783032</c:v>
                </c:pt>
                <c:pt idx="155">
                  <c:v>1024336.050598661</c:v>
                </c:pt>
                <c:pt idx="156">
                  <c:v>1016277.632671916</c:v>
                </c:pt>
                <c:pt idx="157">
                  <c:v>1017831.574121078</c:v>
                </c:pt>
                <c:pt idx="158">
                  <c:v>1017316.970558516</c:v>
                </c:pt>
                <c:pt idx="159">
                  <c:v>1021894.61687723</c:v>
                </c:pt>
                <c:pt idx="160">
                  <c:v>1023809.172982813</c:v>
                </c:pt>
                <c:pt idx="161">
                  <c:v>1024687.980323978</c:v>
                </c:pt>
                <c:pt idx="162">
                  <c:v>1026105.18723179</c:v>
                </c:pt>
                <c:pt idx="163">
                  <c:v>1022575.827465026</c:v>
                </c:pt>
                <c:pt idx="164">
                  <c:v>1022996.415371556</c:v>
                </c:pt>
                <c:pt idx="165">
                  <c:v>1022623.889379053</c:v>
                </c:pt>
                <c:pt idx="166">
                  <c:v>1028392.059331999</c:v>
                </c:pt>
                <c:pt idx="167">
                  <c:v>1027219.378873775</c:v>
                </c:pt>
                <c:pt idx="168">
                  <c:v>1027204.145628781</c:v>
                </c:pt>
                <c:pt idx="169">
                  <c:v>1028837.7343553</c:v>
                </c:pt>
                <c:pt idx="170">
                  <c:v>1022529.602372451</c:v>
                </c:pt>
                <c:pt idx="171">
                  <c:v>1030588.519670977</c:v>
                </c:pt>
                <c:pt idx="172">
                  <c:v>1028315.983776105</c:v>
                </c:pt>
                <c:pt idx="173">
                  <c:v>1029591.720746597</c:v>
                </c:pt>
                <c:pt idx="174">
                  <c:v>1027051.478388076</c:v>
                </c:pt>
                <c:pt idx="175">
                  <c:v>1030920.528449125</c:v>
                </c:pt>
                <c:pt idx="176">
                  <c:v>1021807.154532912</c:v>
                </c:pt>
                <c:pt idx="177">
                  <c:v>1027213.519225023</c:v>
                </c:pt>
                <c:pt idx="178">
                  <c:v>1039014.401793215</c:v>
                </c:pt>
                <c:pt idx="179">
                  <c:v>1029978.541687237</c:v>
                </c:pt>
                <c:pt idx="180">
                  <c:v>1031165.384844177</c:v>
                </c:pt>
                <c:pt idx="181">
                  <c:v>1027110.700819368</c:v>
                </c:pt>
                <c:pt idx="182">
                  <c:v>1026557.039044838</c:v>
                </c:pt>
                <c:pt idx="183">
                  <c:v>1027819.869115135</c:v>
                </c:pt>
                <c:pt idx="184">
                  <c:v>1026782.071278199</c:v>
                </c:pt>
                <c:pt idx="185">
                  <c:v>1026746.732119742</c:v>
                </c:pt>
                <c:pt idx="186">
                  <c:v>1029105.71166156</c:v>
                </c:pt>
                <c:pt idx="187">
                  <c:v>1028636.3014934</c:v>
                </c:pt>
                <c:pt idx="188">
                  <c:v>1027988.617664641</c:v>
                </c:pt>
                <c:pt idx="189">
                  <c:v>1029471.062098229</c:v>
                </c:pt>
                <c:pt idx="190">
                  <c:v>1028320.587947048</c:v>
                </c:pt>
                <c:pt idx="191">
                  <c:v>1025111.48497719</c:v>
                </c:pt>
                <c:pt idx="192">
                  <c:v>1025626.683567438</c:v>
                </c:pt>
                <c:pt idx="193">
                  <c:v>1027221.439253106</c:v>
                </c:pt>
                <c:pt idx="194">
                  <c:v>1026016.831434229</c:v>
                </c:pt>
                <c:pt idx="195">
                  <c:v>1022608.26541187</c:v>
                </c:pt>
                <c:pt idx="196">
                  <c:v>1024959.071530423</c:v>
                </c:pt>
                <c:pt idx="197">
                  <c:v>1024071.565583897</c:v>
                </c:pt>
                <c:pt idx="198">
                  <c:v>1025204.272290188</c:v>
                </c:pt>
                <c:pt idx="199">
                  <c:v>1025447.245619495</c:v>
                </c:pt>
                <c:pt idx="200">
                  <c:v>1023749.383358516</c:v>
                </c:pt>
                <c:pt idx="201">
                  <c:v>1024014.632609745</c:v>
                </c:pt>
                <c:pt idx="202">
                  <c:v>1021795.939224621</c:v>
                </c:pt>
                <c:pt idx="203">
                  <c:v>1024198.141572006</c:v>
                </c:pt>
                <c:pt idx="204">
                  <c:v>1021329.720622852</c:v>
                </c:pt>
                <c:pt idx="205">
                  <c:v>1023821.674386558</c:v>
                </c:pt>
                <c:pt idx="206">
                  <c:v>1025650.648011593</c:v>
                </c:pt>
                <c:pt idx="207">
                  <c:v>1022781.604208308</c:v>
                </c:pt>
                <c:pt idx="208">
                  <c:v>1026021.254973153</c:v>
                </c:pt>
                <c:pt idx="209">
                  <c:v>1023254.934857441</c:v>
                </c:pt>
                <c:pt idx="210">
                  <c:v>1024797.462809443</c:v>
                </c:pt>
                <c:pt idx="211">
                  <c:v>1023532.12910035</c:v>
                </c:pt>
                <c:pt idx="212">
                  <c:v>1025339.576059786</c:v>
                </c:pt>
                <c:pt idx="213">
                  <c:v>1024362.182212263</c:v>
                </c:pt>
                <c:pt idx="214">
                  <c:v>1028107.451097184</c:v>
                </c:pt>
                <c:pt idx="215">
                  <c:v>1025231.265532369</c:v>
                </c:pt>
                <c:pt idx="216">
                  <c:v>1028125.857158301</c:v>
                </c:pt>
                <c:pt idx="217">
                  <c:v>1022907.553219689</c:v>
                </c:pt>
                <c:pt idx="218">
                  <c:v>1028470.567845018</c:v>
                </c:pt>
                <c:pt idx="219">
                  <c:v>1024660.772044097</c:v>
                </c:pt>
                <c:pt idx="220">
                  <c:v>1025680.878455997</c:v>
                </c:pt>
                <c:pt idx="221">
                  <c:v>1024857.695301692</c:v>
                </c:pt>
                <c:pt idx="222">
                  <c:v>1025099.248820115</c:v>
                </c:pt>
                <c:pt idx="223">
                  <c:v>1025923.316659444</c:v>
                </c:pt>
                <c:pt idx="224">
                  <c:v>1024683.894737207</c:v>
                </c:pt>
                <c:pt idx="225">
                  <c:v>1025650.223747177</c:v>
                </c:pt>
                <c:pt idx="226">
                  <c:v>1025649.251782252</c:v>
                </c:pt>
                <c:pt idx="227">
                  <c:v>1025212.905749516</c:v>
                </c:pt>
                <c:pt idx="228">
                  <c:v>1025598.97349943</c:v>
                </c:pt>
                <c:pt idx="229">
                  <c:v>1024450.042773438</c:v>
                </c:pt>
                <c:pt idx="230">
                  <c:v>1025878.672007662</c:v>
                </c:pt>
                <c:pt idx="231">
                  <c:v>1026604.392112736</c:v>
                </c:pt>
                <c:pt idx="232">
                  <c:v>1026204.807120095</c:v>
                </c:pt>
                <c:pt idx="233">
                  <c:v>1026085.665256656</c:v>
                </c:pt>
                <c:pt idx="234">
                  <c:v>1025382.63563441</c:v>
                </c:pt>
                <c:pt idx="235">
                  <c:v>1027414.507304118</c:v>
                </c:pt>
                <c:pt idx="236">
                  <c:v>1027328.076842026</c:v>
                </c:pt>
                <c:pt idx="237">
                  <c:v>1028048.369211775</c:v>
                </c:pt>
                <c:pt idx="238">
                  <c:v>1029928.672103746</c:v>
                </c:pt>
                <c:pt idx="239">
                  <c:v>1030796.916784517</c:v>
                </c:pt>
                <c:pt idx="240">
                  <c:v>1030442.998850672</c:v>
                </c:pt>
                <c:pt idx="241">
                  <c:v>1030032.340332031</c:v>
                </c:pt>
                <c:pt idx="242">
                  <c:v>1032313.709847846</c:v>
                </c:pt>
                <c:pt idx="243">
                  <c:v>1029563.877755186</c:v>
                </c:pt>
                <c:pt idx="244">
                  <c:v>1029952.102801994</c:v>
                </c:pt>
                <c:pt idx="245">
                  <c:v>1029997.592266197</c:v>
                </c:pt>
                <c:pt idx="246">
                  <c:v>1029794.231765072</c:v>
                </c:pt>
                <c:pt idx="247">
                  <c:v>1029912.184825062</c:v>
                </c:pt>
                <c:pt idx="248">
                  <c:v>1031350.447114959</c:v>
                </c:pt>
                <c:pt idx="249">
                  <c:v>1030397.628453016</c:v>
                </c:pt>
                <c:pt idx="250">
                  <c:v>1029374.058964613</c:v>
                </c:pt>
                <c:pt idx="251">
                  <c:v>1029265.978970537</c:v>
                </c:pt>
                <c:pt idx="252">
                  <c:v>1029172.106823779</c:v>
                </c:pt>
                <c:pt idx="253">
                  <c:v>1029769.006492354</c:v>
                </c:pt>
                <c:pt idx="254">
                  <c:v>1030075.533776028</c:v>
                </c:pt>
                <c:pt idx="255">
                  <c:v>1029101.706951412</c:v>
                </c:pt>
                <c:pt idx="256">
                  <c:v>1028206.786595361</c:v>
                </c:pt>
                <c:pt idx="257">
                  <c:v>1029003.39511432</c:v>
                </c:pt>
                <c:pt idx="258">
                  <c:v>1028631.247850066</c:v>
                </c:pt>
                <c:pt idx="259">
                  <c:v>1029541.548538713</c:v>
                </c:pt>
                <c:pt idx="260">
                  <c:v>1027857.697331517</c:v>
                </c:pt>
                <c:pt idx="261">
                  <c:v>1029633.225022711</c:v>
                </c:pt>
                <c:pt idx="262">
                  <c:v>1030957.715271774</c:v>
                </c:pt>
                <c:pt idx="263">
                  <c:v>1029070.055397713</c:v>
                </c:pt>
                <c:pt idx="264">
                  <c:v>1030189.52131194</c:v>
                </c:pt>
                <c:pt idx="265">
                  <c:v>1028597.641076577</c:v>
                </c:pt>
                <c:pt idx="266">
                  <c:v>1030640.090273644</c:v>
                </c:pt>
                <c:pt idx="267">
                  <c:v>1029649.24894681</c:v>
                </c:pt>
                <c:pt idx="268">
                  <c:v>1029186.153179814</c:v>
                </c:pt>
                <c:pt idx="269">
                  <c:v>1029726.573930381</c:v>
                </c:pt>
                <c:pt idx="270">
                  <c:v>1029735.344642882</c:v>
                </c:pt>
                <c:pt idx="271">
                  <c:v>1029979.881393525</c:v>
                </c:pt>
                <c:pt idx="272">
                  <c:v>1029932.867258368</c:v>
                </c:pt>
                <c:pt idx="273">
                  <c:v>1029947.850545017</c:v>
                </c:pt>
                <c:pt idx="274">
                  <c:v>1029963.504097253</c:v>
                </c:pt>
                <c:pt idx="275">
                  <c:v>1029513.175237847</c:v>
                </c:pt>
                <c:pt idx="276">
                  <c:v>1030121.211233558</c:v>
                </c:pt>
                <c:pt idx="277">
                  <c:v>1029681.654427576</c:v>
                </c:pt>
                <c:pt idx="278">
                  <c:v>1030218.108551951</c:v>
                </c:pt>
                <c:pt idx="279">
                  <c:v>1029740.229022856</c:v>
                </c:pt>
                <c:pt idx="280">
                  <c:v>1029631.658919125</c:v>
                </c:pt>
                <c:pt idx="281">
                  <c:v>1030906.503395107</c:v>
                </c:pt>
                <c:pt idx="282">
                  <c:v>1031104.267083082</c:v>
                </c:pt>
                <c:pt idx="283">
                  <c:v>1031511.065789673</c:v>
                </c:pt>
                <c:pt idx="284">
                  <c:v>1031683.548140071</c:v>
                </c:pt>
                <c:pt idx="285">
                  <c:v>1031928.962184843</c:v>
                </c:pt>
                <c:pt idx="286">
                  <c:v>1031489.188812923</c:v>
                </c:pt>
                <c:pt idx="287">
                  <c:v>1032078.354197792</c:v>
                </c:pt>
                <c:pt idx="288">
                  <c:v>1031894.677679667</c:v>
                </c:pt>
                <c:pt idx="289">
                  <c:v>1030857.264028936</c:v>
                </c:pt>
                <c:pt idx="290">
                  <c:v>1031442.223001578</c:v>
                </c:pt>
                <c:pt idx="291">
                  <c:v>1031296.664640747</c:v>
                </c:pt>
                <c:pt idx="292">
                  <c:v>1031412.450409058</c:v>
                </c:pt>
                <c:pt idx="293">
                  <c:v>1031795.46816405</c:v>
                </c:pt>
                <c:pt idx="294">
                  <c:v>1031210.708007398</c:v>
                </c:pt>
                <c:pt idx="295">
                  <c:v>1030561.581761467</c:v>
                </c:pt>
                <c:pt idx="296">
                  <c:v>1030490.554114631</c:v>
                </c:pt>
                <c:pt idx="297">
                  <c:v>1030071.884209803</c:v>
                </c:pt>
                <c:pt idx="298">
                  <c:v>1030749.647954324</c:v>
                </c:pt>
                <c:pt idx="299">
                  <c:v>1030245.04764419</c:v>
                </c:pt>
                <c:pt idx="300">
                  <c:v>1030660.436577785</c:v>
                </c:pt>
                <c:pt idx="301">
                  <c:v>1030963.239690994</c:v>
                </c:pt>
                <c:pt idx="302">
                  <c:v>1031113.844332798</c:v>
                </c:pt>
                <c:pt idx="303">
                  <c:v>1031448.943834368</c:v>
                </c:pt>
                <c:pt idx="304">
                  <c:v>1030831.993782806</c:v>
                </c:pt>
                <c:pt idx="305">
                  <c:v>1029696.779574107</c:v>
                </c:pt>
                <c:pt idx="306">
                  <c:v>1030648.359634874</c:v>
                </c:pt>
                <c:pt idx="307">
                  <c:v>1030891.177532321</c:v>
                </c:pt>
                <c:pt idx="308">
                  <c:v>1030948.810700978</c:v>
                </c:pt>
                <c:pt idx="309">
                  <c:v>1031331.631613846</c:v>
                </c:pt>
                <c:pt idx="310">
                  <c:v>1031334.879330537</c:v>
                </c:pt>
                <c:pt idx="311">
                  <c:v>1030841.024148431</c:v>
                </c:pt>
                <c:pt idx="312">
                  <c:v>1031004.238537223</c:v>
                </c:pt>
                <c:pt idx="313">
                  <c:v>1031067.995709005</c:v>
                </c:pt>
                <c:pt idx="314">
                  <c:v>1031168.30474414</c:v>
                </c:pt>
                <c:pt idx="315">
                  <c:v>1031123.730227376</c:v>
                </c:pt>
                <c:pt idx="316">
                  <c:v>1031095.754435197</c:v>
                </c:pt>
                <c:pt idx="317">
                  <c:v>1031085.621789821</c:v>
                </c:pt>
                <c:pt idx="318">
                  <c:v>1031015.641666981</c:v>
                </c:pt>
                <c:pt idx="319">
                  <c:v>1030921.173707905</c:v>
                </c:pt>
                <c:pt idx="320">
                  <c:v>1030633.072310762</c:v>
                </c:pt>
                <c:pt idx="321">
                  <c:v>1030899.41370661</c:v>
                </c:pt>
                <c:pt idx="322">
                  <c:v>1030729.07506198</c:v>
                </c:pt>
                <c:pt idx="323">
                  <c:v>1030861.072562126</c:v>
                </c:pt>
                <c:pt idx="324">
                  <c:v>1031056.173329842</c:v>
                </c:pt>
                <c:pt idx="325">
                  <c:v>1031138.45697624</c:v>
                </c:pt>
                <c:pt idx="326">
                  <c:v>1030556.201007079</c:v>
                </c:pt>
                <c:pt idx="327">
                  <c:v>1030482.360657411</c:v>
                </c:pt>
                <c:pt idx="328">
                  <c:v>1030945.966586559</c:v>
                </c:pt>
                <c:pt idx="329">
                  <c:v>1030594.647693846</c:v>
                </c:pt>
                <c:pt idx="330">
                  <c:v>1030672.925200502</c:v>
                </c:pt>
                <c:pt idx="331">
                  <c:v>1030634.477123797</c:v>
                </c:pt>
                <c:pt idx="332">
                  <c:v>1030564.353472593</c:v>
                </c:pt>
                <c:pt idx="333">
                  <c:v>1030696.497491346</c:v>
                </c:pt>
                <c:pt idx="334">
                  <c:v>1030236.039063816</c:v>
                </c:pt>
                <c:pt idx="335">
                  <c:v>1030704.961957062</c:v>
                </c:pt>
                <c:pt idx="336">
                  <c:v>1030350.728106803</c:v>
                </c:pt>
                <c:pt idx="337">
                  <c:v>1030585.608832111</c:v>
                </c:pt>
                <c:pt idx="338">
                  <c:v>1030149.619428951</c:v>
                </c:pt>
                <c:pt idx="339">
                  <c:v>1030554.257380202</c:v>
                </c:pt>
                <c:pt idx="340">
                  <c:v>1030327.425395499</c:v>
                </c:pt>
                <c:pt idx="341">
                  <c:v>1030674.04313345</c:v>
                </c:pt>
                <c:pt idx="342">
                  <c:v>1030547.116752564</c:v>
                </c:pt>
                <c:pt idx="343">
                  <c:v>1030596.181217083</c:v>
                </c:pt>
                <c:pt idx="344">
                  <c:v>1030907.297962213</c:v>
                </c:pt>
                <c:pt idx="345">
                  <c:v>1030498.429680789</c:v>
                </c:pt>
                <c:pt idx="346">
                  <c:v>1030942.835935342</c:v>
                </c:pt>
                <c:pt idx="347">
                  <c:v>1030442.429867767</c:v>
                </c:pt>
                <c:pt idx="348">
                  <c:v>1030781.908689286</c:v>
                </c:pt>
                <c:pt idx="349">
                  <c:v>1030696.287426949</c:v>
                </c:pt>
                <c:pt idx="350">
                  <c:v>1030524.093300898</c:v>
                </c:pt>
                <c:pt idx="351">
                  <c:v>1030694.585525116</c:v>
                </c:pt>
                <c:pt idx="352">
                  <c:v>1030685.248873504</c:v>
                </c:pt>
                <c:pt idx="353">
                  <c:v>1030604.957474295</c:v>
                </c:pt>
                <c:pt idx="354">
                  <c:v>1030717.313072408</c:v>
                </c:pt>
                <c:pt idx="355">
                  <c:v>1030445.495576405</c:v>
                </c:pt>
                <c:pt idx="356">
                  <c:v>1030785.103750278</c:v>
                </c:pt>
                <c:pt idx="357">
                  <c:v>1030532.013106769</c:v>
                </c:pt>
                <c:pt idx="358">
                  <c:v>1030596.217732352</c:v>
                </c:pt>
                <c:pt idx="359">
                  <c:v>1030465.290128537</c:v>
                </c:pt>
                <c:pt idx="360">
                  <c:v>1030519.980603696</c:v>
                </c:pt>
                <c:pt idx="361">
                  <c:v>1030606.780191509</c:v>
                </c:pt>
                <c:pt idx="362">
                  <c:v>1030512.608068164</c:v>
                </c:pt>
                <c:pt idx="363">
                  <c:v>1030525.982853237</c:v>
                </c:pt>
                <c:pt idx="364">
                  <c:v>1030571.788025971</c:v>
                </c:pt>
                <c:pt idx="365">
                  <c:v>1030603.058414595</c:v>
                </c:pt>
                <c:pt idx="366">
                  <c:v>1030628.821013665</c:v>
                </c:pt>
                <c:pt idx="367">
                  <c:v>1030762.550957036</c:v>
                </c:pt>
                <c:pt idx="368">
                  <c:v>1030739.726056872</c:v>
                </c:pt>
                <c:pt idx="369">
                  <c:v>1030614.029507569</c:v>
                </c:pt>
                <c:pt idx="370">
                  <c:v>1030532.562635598</c:v>
                </c:pt>
                <c:pt idx="371">
                  <c:v>1030526.443943259</c:v>
                </c:pt>
                <c:pt idx="372">
                  <c:v>1030240.924807304</c:v>
                </c:pt>
                <c:pt idx="373">
                  <c:v>1030564.891843027</c:v>
                </c:pt>
                <c:pt idx="374">
                  <c:v>1030503.661935307</c:v>
                </c:pt>
                <c:pt idx="375">
                  <c:v>1030498.445179946</c:v>
                </c:pt>
                <c:pt idx="376">
                  <c:v>1030693.554209785</c:v>
                </c:pt>
                <c:pt idx="377">
                  <c:v>1030577.910825008</c:v>
                </c:pt>
                <c:pt idx="378">
                  <c:v>1030453.874588004</c:v>
                </c:pt>
                <c:pt idx="379">
                  <c:v>1030632.410393746</c:v>
                </c:pt>
                <c:pt idx="380">
                  <c:v>1030566.385317095</c:v>
                </c:pt>
                <c:pt idx="381">
                  <c:v>1030615.542970955</c:v>
                </c:pt>
                <c:pt idx="382">
                  <c:v>1030559.52309588</c:v>
                </c:pt>
                <c:pt idx="383">
                  <c:v>1030643.960387428</c:v>
                </c:pt>
                <c:pt idx="384">
                  <c:v>1030675.439153328</c:v>
                </c:pt>
                <c:pt idx="385">
                  <c:v>1030621.420772581</c:v>
                </c:pt>
                <c:pt idx="386">
                  <c:v>1030687.863676823</c:v>
                </c:pt>
                <c:pt idx="387">
                  <c:v>1030547.012995484</c:v>
                </c:pt>
                <c:pt idx="388">
                  <c:v>1030628.521679099</c:v>
                </c:pt>
                <c:pt idx="389">
                  <c:v>1030571.274828573</c:v>
                </c:pt>
                <c:pt idx="390">
                  <c:v>1030525.998432517</c:v>
                </c:pt>
                <c:pt idx="391">
                  <c:v>1030453.782355434</c:v>
                </c:pt>
                <c:pt idx="392">
                  <c:v>1030539.973329105</c:v>
                </c:pt>
                <c:pt idx="393">
                  <c:v>1030576.262730879</c:v>
                </c:pt>
                <c:pt idx="394">
                  <c:v>1030495.574283679</c:v>
                </c:pt>
                <c:pt idx="395">
                  <c:v>1030541.74010464</c:v>
                </c:pt>
                <c:pt idx="396">
                  <c:v>1030489.026275993</c:v>
                </c:pt>
                <c:pt idx="397">
                  <c:v>1030464.815547915</c:v>
                </c:pt>
                <c:pt idx="398">
                  <c:v>1030531.417694561</c:v>
                </c:pt>
                <c:pt idx="399">
                  <c:v>1030530.163209143</c:v>
                </c:pt>
                <c:pt idx="400">
                  <c:v>1030549.726230205</c:v>
                </c:pt>
                <c:pt idx="401">
                  <c:v>1030516.752452677</c:v>
                </c:pt>
                <c:pt idx="402">
                  <c:v>1030494.673454725</c:v>
                </c:pt>
                <c:pt idx="403">
                  <c:v>1030545.421709828</c:v>
                </c:pt>
                <c:pt idx="404">
                  <c:v>1030457.073126218</c:v>
                </c:pt>
                <c:pt idx="405">
                  <c:v>1030521.956441323</c:v>
                </c:pt>
                <c:pt idx="406">
                  <c:v>1030572.782045851</c:v>
                </c:pt>
                <c:pt idx="407">
                  <c:v>1030542.097481354</c:v>
                </c:pt>
                <c:pt idx="408">
                  <c:v>1030516.980866653</c:v>
                </c:pt>
                <c:pt idx="409">
                  <c:v>1030481.801285865</c:v>
                </c:pt>
                <c:pt idx="410">
                  <c:v>1030474.253310641</c:v>
                </c:pt>
                <c:pt idx="411">
                  <c:v>1030505.702473319</c:v>
                </c:pt>
                <c:pt idx="412">
                  <c:v>1030485.798932164</c:v>
                </c:pt>
                <c:pt idx="413">
                  <c:v>1030498.862904416</c:v>
                </c:pt>
                <c:pt idx="414">
                  <c:v>1030521.437685161</c:v>
                </c:pt>
                <c:pt idx="415">
                  <c:v>1030528.148773542</c:v>
                </c:pt>
                <c:pt idx="416">
                  <c:v>1030452.856758369</c:v>
                </c:pt>
                <c:pt idx="417">
                  <c:v>1030579.619227681</c:v>
                </c:pt>
                <c:pt idx="418">
                  <c:v>1030473.622144274</c:v>
                </c:pt>
                <c:pt idx="419">
                  <c:v>1030492.731278969</c:v>
                </c:pt>
                <c:pt idx="420">
                  <c:v>1030667.104192313</c:v>
                </c:pt>
                <c:pt idx="421">
                  <c:v>1030496.391321903</c:v>
                </c:pt>
                <c:pt idx="422">
                  <c:v>1030517.892651821</c:v>
                </c:pt>
                <c:pt idx="423">
                  <c:v>1030510.13532432</c:v>
                </c:pt>
                <c:pt idx="424">
                  <c:v>1030464.283514221</c:v>
                </c:pt>
                <c:pt idx="425">
                  <c:v>1030474.729001547</c:v>
                </c:pt>
                <c:pt idx="426">
                  <c:v>1030500.847441957</c:v>
                </c:pt>
                <c:pt idx="427">
                  <c:v>1030491.52990062</c:v>
                </c:pt>
                <c:pt idx="428">
                  <c:v>1030501.66251378</c:v>
                </c:pt>
                <c:pt idx="429">
                  <c:v>1030494.575467352</c:v>
                </c:pt>
                <c:pt idx="430">
                  <c:v>1030494.925176885</c:v>
                </c:pt>
                <c:pt idx="431">
                  <c:v>1030474.090776563</c:v>
                </c:pt>
                <c:pt idx="432">
                  <c:v>1030470.667380662</c:v>
                </c:pt>
                <c:pt idx="433">
                  <c:v>1030484.820626082</c:v>
                </c:pt>
                <c:pt idx="434">
                  <c:v>1030471.32097989</c:v>
                </c:pt>
                <c:pt idx="435">
                  <c:v>1030452.347445562</c:v>
                </c:pt>
                <c:pt idx="436">
                  <c:v>1030460.313097102</c:v>
                </c:pt>
                <c:pt idx="437">
                  <c:v>1030527.778850351</c:v>
                </c:pt>
                <c:pt idx="438">
                  <c:v>1030526.275336284</c:v>
                </c:pt>
                <c:pt idx="439">
                  <c:v>1030501.452129952</c:v>
                </c:pt>
                <c:pt idx="440">
                  <c:v>1030517.150684785</c:v>
                </c:pt>
                <c:pt idx="441">
                  <c:v>1030482.926961776</c:v>
                </c:pt>
                <c:pt idx="442">
                  <c:v>1030461.609390875</c:v>
                </c:pt>
                <c:pt idx="443">
                  <c:v>1030489.781879053</c:v>
                </c:pt>
                <c:pt idx="444">
                  <c:v>1030496.177241971</c:v>
                </c:pt>
                <c:pt idx="445">
                  <c:v>1030479.746087796</c:v>
                </c:pt>
                <c:pt idx="446">
                  <c:v>1030485.095697491</c:v>
                </c:pt>
                <c:pt idx="447">
                  <c:v>1030424.374752877</c:v>
                </c:pt>
                <c:pt idx="448">
                  <c:v>1030499.699531988</c:v>
                </c:pt>
                <c:pt idx="449">
                  <c:v>1030452.389926566</c:v>
                </c:pt>
                <c:pt idx="450">
                  <c:v>1030467.938247902</c:v>
                </c:pt>
                <c:pt idx="451">
                  <c:v>1030505.359079936</c:v>
                </c:pt>
                <c:pt idx="452">
                  <c:v>1030495.504614878</c:v>
                </c:pt>
                <c:pt idx="453">
                  <c:v>1030467.593830985</c:v>
                </c:pt>
                <c:pt idx="454">
                  <c:v>1030457.894285324</c:v>
                </c:pt>
                <c:pt idx="455">
                  <c:v>1030473.01633554</c:v>
                </c:pt>
                <c:pt idx="456">
                  <c:v>1030461.154078367</c:v>
                </c:pt>
                <c:pt idx="457">
                  <c:v>1030472.553170878</c:v>
                </c:pt>
                <c:pt idx="458">
                  <c:v>1030503.606479181</c:v>
                </c:pt>
                <c:pt idx="459">
                  <c:v>1030443.175008474</c:v>
                </c:pt>
                <c:pt idx="460">
                  <c:v>1030454.202454282</c:v>
                </c:pt>
                <c:pt idx="461">
                  <c:v>1030451.751005528</c:v>
                </c:pt>
                <c:pt idx="462">
                  <c:v>1030473.471982587</c:v>
                </c:pt>
                <c:pt idx="463">
                  <c:v>1030482.151438395</c:v>
                </c:pt>
                <c:pt idx="464">
                  <c:v>1030492.670019513</c:v>
                </c:pt>
                <c:pt idx="465">
                  <c:v>1030434.062699677</c:v>
                </c:pt>
                <c:pt idx="466">
                  <c:v>1030477.275262423</c:v>
                </c:pt>
                <c:pt idx="467">
                  <c:v>1030453.611020881</c:v>
                </c:pt>
                <c:pt idx="468">
                  <c:v>1030453.730366942</c:v>
                </c:pt>
                <c:pt idx="469">
                  <c:v>1030455.96959667</c:v>
                </c:pt>
                <c:pt idx="470">
                  <c:v>1030464.770770368</c:v>
                </c:pt>
                <c:pt idx="471">
                  <c:v>1030468.834333161</c:v>
                </c:pt>
                <c:pt idx="472">
                  <c:v>1030449.612728772</c:v>
                </c:pt>
                <c:pt idx="473">
                  <c:v>1030452.240631395</c:v>
                </c:pt>
                <c:pt idx="474">
                  <c:v>1030465.083537437</c:v>
                </c:pt>
                <c:pt idx="475">
                  <c:v>1030460.247112834</c:v>
                </c:pt>
                <c:pt idx="476">
                  <c:v>1030445.361666936</c:v>
                </c:pt>
                <c:pt idx="477">
                  <c:v>1030442.996596186</c:v>
                </c:pt>
                <c:pt idx="478">
                  <c:v>1030428.344518136</c:v>
                </c:pt>
                <c:pt idx="479">
                  <c:v>1030433.825968</c:v>
                </c:pt>
                <c:pt idx="480">
                  <c:v>1030423.786490671</c:v>
                </c:pt>
                <c:pt idx="481">
                  <c:v>1030424.182845794</c:v>
                </c:pt>
                <c:pt idx="482">
                  <c:v>1030440.101286419</c:v>
                </c:pt>
                <c:pt idx="483">
                  <c:v>1030439.390922406</c:v>
                </c:pt>
                <c:pt idx="484">
                  <c:v>1030452.423783185</c:v>
                </c:pt>
                <c:pt idx="485">
                  <c:v>1030447.441576998</c:v>
                </c:pt>
                <c:pt idx="486">
                  <c:v>1030431.361234404</c:v>
                </c:pt>
                <c:pt idx="487">
                  <c:v>1030435.045913268</c:v>
                </c:pt>
                <c:pt idx="488">
                  <c:v>1030434.262164664</c:v>
                </c:pt>
                <c:pt idx="489">
                  <c:v>1030424.732023117</c:v>
                </c:pt>
                <c:pt idx="490">
                  <c:v>1030427.41509551</c:v>
                </c:pt>
                <c:pt idx="491">
                  <c:v>1030431.99089023</c:v>
                </c:pt>
                <c:pt idx="492">
                  <c:v>1030436.243377643</c:v>
                </c:pt>
                <c:pt idx="493">
                  <c:v>1030435.998951559</c:v>
                </c:pt>
                <c:pt idx="494">
                  <c:v>1030460.248814503</c:v>
                </c:pt>
                <c:pt idx="495">
                  <c:v>1030435.70807883</c:v>
                </c:pt>
                <c:pt idx="496">
                  <c:v>1030424.800693615</c:v>
                </c:pt>
                <c:pt idx="497">
                  <c:v>1030438.435857502</c:v>
                </c:pt>
                <c:pt idx="498">
                  <c:v>1030399.802628384</c:v>
                </c:pt>
                <c:pt idx="499">
                  <c:v>1030439.928892553</c:v>
                </c:pt>
                <c:pt idx="500">
                  <c:v>1030467.757763729</c:v>
                </c:pt>
                <c:pt idx="501">
                  <c:v>1030439.37434573</c:v>
                </c:pt>
                <c:pt idx="502">
                  <c:v>1030431.918141113</c:v>
                </c:pt>
                <c:pt idx="503">
                  <c:v>1030448.478829432</c:v>
                </c:pt>
                <c:pt idx="504">
                  <c:v>1030446.262360757</c:v>
                </c:pt>
                <c:pt idx="505">
                  <c:v>1030445.151875513</c:v>
                </c:pt>
                <c:pt idx="506">
                  <c:v>1030446.995855313</c:v>
                </c:pt>
                <c:pt idx="507">
                  <c:v>1030442.790180311</c:v>
                </c:pt>
                <c:pt idx="508">
                  <c:v>1030450.111326451</c:v>
                </c:pt>
                <c:pt idx="509">
                  <c:v>1030452.476198193</c:v>
                </c:pt>
                <c:pt idx="510">
                  <c:v>1030447.028726256</c:v>
                </c:pt>
                <c:pt idx="511">
                  <c:v>1030447.254244405</c:v>
                </c:pt>
                <c:pt idx="512">
                  <c:v>1030457.290445409</c:v>
                </c:pt>
                <c:pt idx="513">
                  <c:v>1030440.888307221</c:v>
                </c:pt>
                <c:pt idx="514">
                  <c:v>1030445.056325791</c:v>
                </c:pt>
                <c:pt idx="515">
                  <c:v>1030447.887802273</c:v>
                </c:pt>
                <c:pt idx="516">
                  <c:v>1030440.584647735</c:v>
                </c:pt>
                <c:pt idx="517">
                  <c:v>1030429.803042504</c:v>
                </c:pt>
                <c:pt idx="518">
                  <c:v>1030434.080394217</c:v>
                </c:pt>
                <c:pt idx="519">
                  <c:v>1030438.696182657</c:v>
                </c:pt>
                <c:pt idx="520">
                  <c:v>1030439.031447397</c:v>
                </c:pt>
                <c:pt idx="521">
                  <c:v>1030439.638873616</c:v>
                </c:pt>
                <c:pt idx="522">
                  <c:v>1030437.029036249</c:v>
                </c:pt>
                <c:pt idx="523">
                  <c:v>1030434.43574018</c:v>
                </c:pt>
                <c:pt idx="524">
                  <c:v>1030444.76183981</c:v>
                </c:pt>
                <c:pt idx="525">
                  <c:v>1030433.16911713</c:v>
                </c:pt>
                <c:pt idx="526">
                  <c:v>1030437.425838984</c:v>
                </c:pt>
                <c:pt idx="527">
                  <c:v>1030438.129424441</c:v>
                </c:pt>
                <c:pt idx="528">
                  <c:v>1030442.227991388</c:v>
                </c:pt>
                <c:pt idx="529">
                  <c:v>1030440.385368519</c:v>
                </c:pt>
                <c:pt idx="530">
                  <c:v>1030438.982788417</c:v>
                </c:pt>
                <c:pt idx="531">
                  <c:v>1030437.8718424</c:v>
                </c:pt>
                <c:pt idx="532">
                  <c:v>1030438.826381511</c:v>
                </c:pt>
                <c:pt idx="533">
                  <c:v>1030439.180260265</c:v>
                </c:pt>
                <c:pt idx="534">
                  <c:v>1030443.092662077</c:v>
                </c:pt>
                <c:pt idx="535">
                  <c:v>1030443.998804377</c:v>
                </c:pt>
                <c:pt idx="536">
                  <c:v>1030443.87797172</c:v>
                </c:pt>
                <c:pt idx="537">
                  <c:v>1030442.964526519</c:v>
                </c:pt>
                <c:pt idx="538">
                  <c:v>1030442.711858245</c:v>
                </c:pt>
                <c:pt idx="539">
                  <c:v>1030447.909996319</c:v>
                </c:pt>
                <c:pt idx="540">
                  <c:v>1030445.386757992</c:v>
                </c:pt>
                <c:pt idx="541">
                  <c:v>1030445.863593707</c:v>
                </c:pt>
                <c:pt idx="542">
                  <c:v>1030440.015585357</c:v>
                </c:pt>
                <c:pt idx="543">
                  <c:v>1030438.400991082</c:v>
                </c:pt>
                <c:pt idx="544">
                  <c:v>1030442.967520341</c:v>
                </c:pt>
                <c:pt idx="545">
                  <c:v>1030441.781079593</c:v>
                </c:pt>
                <c:pt idx="546">
                  <c:v>1030443.281922204</c:v>
                </c:pt>
                <c:pt idx="547">
                  <c:v>1030445.592460505</c:v>
                </c:pt>
                <c:pt idx="548">
                  <c:v>1030444.16511265</c:v>
                </c:pt>
                <c:pt idx="549">
                  <c:v>1030446.521092009</c:v>
                </c:pt>
                <c:pt idx="550">
                  <c:v>1030439.644083614</c:v>
                </c:pt>
                <c:pt idx="551">
                  <c:v>1030442.461264271</c:v>
                </c:pt>
                <c:pt idx="552">
                  <c:v>1030437.309165698</c:v>
                </c:pt>
                <c:pt idx="553">
                  <c:v>1030436.723880099</c:v>
                </c:pt>
                <c:pt idx="554">
                  <c:v>1030433.001772287</c:v>
                </c:pt>
                <c:pt idx="555">
                  <c:v>1030432.295601843</c:v>
                </c:pt>
                <c:pt idx="556">
                  <c:v>1030431.919183321</c:v>
                </c:pt>
                <c:pt idx="557">
                  <c:v>1030428.971588197</c:v>
                </c:pt>
                <c:pt idx="558">
                  <c:v>1030423.500804196</c:v>
                </c:pt>
                <c:pt idx="559">
                  <c:v>1030428.746442362</c:v>
                </c:pt>
                <c:pt idx="560">
                  <c:v>1030423.737582678</c:v>
                </c:pt>
                <c:pt idx="561">
                  <c:v>1030427.224086799</c:v>
                </c:pt>
                <c:pt idx="562">
                  <c:v>1030426.213146689</c:v>
                </c:pt>
                <c:pt idx="563">
                  <c:v>1030428.997834761</c:v>
                </c:pt>
                <c:pt idx="564">
                  <c:v>1030433.799188881</c:v>
                </c:pt>
                <c:pt idx="565">
                  <c:v>1030429.611738067</c:v>
                </c:pt>
                <c:pt idx="566">
                  <c:v>1030430.455761667</c:v>
                </c:pt>
                <c:pt idx="567">
                  <c:v>1030427.739388822</c:v>
                </c:pt>
                <c:pt idx="568">
                  <c:v>1030429.372345838</c:v>
                </c:pt>
                <c:pt idx="569">
                  <c:v>1030430.833278648</c:v>
                </c:pt>
                <c:pt idx="570">
                  <c:v>1030434.14588257</c:v>
                </c:pt>
                <c:pt idx="571">
                  <c:v>1030433.081199773</c:v>
                </c:pt>
                <c:pt idx="572">
                  <c:v>1030427.698742118</c:v>
                </c:pt>
                <c:pt idx="573">
                  <c:v>1030433.422671401</c:v>
                </c:pt>
                <c:pt idx="574">
                  <c:v>1030434.042763542</c:v>
                </c:pt>
                <c:pt idx="575">
                  <c:v>1030429.81018779</c:v>
                </c:pt>
                <c:pt idx="576">
                  <c:v>1030431.373046601</c:v>
                </c:pt>
                <c:pt idx="577">
                  <c:v>1030429.901123456</c:v>
                </c:pt>
                <c:pt idx="578">
                  <c:v>1030431.170539849</c:v>
                </c:pt>
                <c:pt idx="579">
                  <c:v>1030427.737889222</c:v>
                </c:pt>
                <c:pt idx="580">
                  <c:v>1030428.781572856</c:v>
                </c:pt>
                <c:pt idx="581">
                  <c:v>1030428.579194612</c:v>
                </c:pt>
                <c:pt idx="582">
                  <c:v>1030428.311119098</c:v>
                </c:pt>
                <c:pt idx="583">
                  <c:v>1030431.075382134</c:v>
                </c:pt>
                <c:pt idx="584">
                  <c:v>1030430.496096779</c:v>
                </c:pt>
                <c:pt idx="585">
                  <c:v>1030430.51487394</c:v>
                </c:pt>
                <c:pt idx="586">
                  <c:v>1030430.276662288</c:v>
                </c:pt>
                <c:pt idx="587">
                  <c:v>1030432.588353389</c:v>
                </c:pt>
                <c:pt idx="588">
                  <c:v>1030431.331502508</c:v>
                </c:pt>
                <c:pt idx="589">
                  <c:v>1030432.306188127</c:v>
                </c:pt>
                <c:pt idx="590">
                  <c:v>1030432.529536254</c:v>
                </c:pt>
                <c:pt idx="591">
                  <c:v>1030431.915498023</c:v>
                </c:pt>
                <c:pt idx="592">
                  <c:v>1030430.947034003</c:v>
                </c:pt>
                <c:pt idx="593">
                  <c:v>1030433.331433762</c:v>
                </c:pt>
                <c:pt idx="594">
                  <c:v>1030431.503472389</c:v>
                </c:pt>
                <c:pt idx="595">
                  <c:v>1030432.708136571</c:v>
                </c:pt>
                <c:pt idx="596">
                  <c:v>1030436.74162988</c:v>
                </c:pt>
                <c:pt idx="597">
                  <c:v>1030434.353695562</c:v>
                </c:pt>
                <c:pt idx="598">
                  <c:v>1030431.213472875</c:v>
                </c:pt>
                <c:pt idx="599">
                  <c:v>1030433.869294829</c:v>
                </c:pt>
                <c:pt idx="600">
                  <c:v>1030434.594647296</c:v>
                </c:pt>
                <c:pt idx="601">
                  <c:v>1030431.888143745</c:v>
                </c:pt>
                <c:pt idx="602">
                  <c:v>1030430.482616366</c:v>
                </c:pt>
                <c:pt idx="603">
                  <c:v>1030429.330277193</c:v>
                </c:pt>
                <c:pt idx="604">
                  <c:v>1030430.632178287</c:v>
                </c:pt>
                <c:pt idx="605">
                  <c:v>1030429.260326274</c:v>
                </c:pt>
                <c:pt idx="606">
                  <c:v>1030429.251648926</c:v>
                </c:pt>
                <c:pt idx="607">
                  <c:v>1030429.297100997</c:v>
                </c:pt>
                <c:pt idx="608">
                  <c:v>1030429.863139916</c:v>
                </c:pt>
                <c:pt idx="609">
                  <c:v>1030429.973074614</c:v>
                </c:pt>
                <c:pt idx="610">
                  <c:v>1030426.107283126</c:v>
                </c:pt>
                <c:pt idx="611">
                  <c:v>1030429.757079673</c:v>
                </c:pt>
                <c:pt idx="612">
                  <c:v>1030426.289119783</c:v>
                </c:pt>
                <c:pt idx="613">
                  <c:v>1030428.428942296</c:v>
                </c:pt>
                <c:pt idx="614">
                  <c:v>1030428.239839747</c:v>
                </c:pt>
                <c:pt idx="615">
                  <c:v>1030428.850648299</c:v>
                </c:pt>
                <c:pt idx="616">
                  <c:v>1030429.071295261</c:v>
                </c:pt>
                <c:pt idx="617">
                  <c:v>1030430.771865693</c:v>
                </c:pt>
                <c:pt idx="618">
                  <c:v>1030429.439135657</c:v>
                </c:pt>
                <c:pt idx="619">
                  <c:v>1030429.369620876</c:v>
                </c:pt>
                <c:pt idx="620">
                  <c:v>1030428.620002932</c:v>
                </c:pt>
                <c:pt idx="621">
                  <c:v>1030429.394846605</c:v>
                </c:pt>
                <c:pt idx="622">
                  <c:v>1030429.243383215</c:v>
                </c:pt>
                <c:pt idx="623">
                  <c:v>1030431.201741342</c:v>
                </c:pt>
                <c:pt idx="624">
                  <c:v>1030431.752924283</c:v>
                </c:pt>
                <c:pt idx="625">
                  <c:v>1030431.055161194</c:v>
                </c:pt>
                <c:pt idx="626">
                  <c:v>1030431.773082738</c:v>
                </c:pt>
                <c:pt idx="627">
                  <c:v>1030430.722513697</c:v>
                </c:pt>
                <c:pt idx="628">
                  <c:v>1030431.409474412</c:v>
                </c:pt>
                <c:pt idx="629">
                  <c:v>1030431.467183199</c:v>
                </c:pt>
                <c:pt idx="630">
                  <c:v>1030430.047694448</c:v>
                </c:pt>
                <c:pt idx="631">
                  <c:v>1030430.047182126</c:v>
                </c:pt>
                <c:pt idx="632">
                  <c:v>1030429.840034518</c:v>
                </c:pt>
                <c:pt idx="633">
                  <c:v>1030429.246699933</c:v>
                </c:pt>
                <c:pt idx="634">
                  <c:v>1030430.626437309</c:v>
                </c:pt>
                <c:pt idx="635">
                  <c:v>1030430.210262747</c:v>
                </c:pt>
                <c:pt idx="636">
                  <c:v>1030430.597648618</c:v>
                </c:pt>
                <c:pt idx="637">
                  <c:v>1030430.411798967</c:v>
                </c:pt>
                <c:pt idx="638">
                  <c:v>1030430.668870544</c:v>
                </c:pt>
                <c:pt idx="639">
                  <c:v>1030430.957191738</c:v>
                </c:pt>
                <c:pt idx="640">
                  <c:v>1030430.05518603</c:v>
                </c:pt>
                <c:pt idx="641">
                  <c:v>1030429.875734112</c:v>
                </c:pt>
                <c:pt idx="642">
                  <c:v>1030431.577702663</c:v>
                </c:pt>
                <c:pt idx="643">
                  <c:v>1030430.770269476</c:v>
                </c:pt>
                <c:pt idx="644">
                  <c:v>1030429.666946549</c:v>
                </c:pt>
                <c:pt idx="645">
                  <c:v>1030429.686246691</c:v>
                </c:pt>
                <c:pt idx="646">
                  <c:v>1030429.165333283</c:v>
                </c:pt>
                <c:pt idx="647">
                  <c:v>1030430.152053213</c:v>
                </c:pt>
                <c:pt idx="648">
                  <c:v>1030431.024929694</c:v>
                </c:pt>
                <c:pt idx="649">
                  <c:v>1030430.281420504</c:v>
                </c:pt>
                <c:pt idx="650">
                  <c:v>1030430.654035482</c:v>
                </c:pt>
                <c:pt idx="651">
                  <c:v>1030429.391550603</c:v>
                </c:pt>
                <c:pt idx="652">
                  <c:v>1030430.478234429</c:v>
                </c:pt>
                <c:pt idx="653">
                  <c:v>1030429.588622076</c:v>
                </c:pt>
                <c:pt idx="654">
                  <c:v>1030429.848815111</c:v>
                </c:pt>
                <c:pt idx="655">
                  <c:v>1030429.882142559</c:v>
                </c:pt>
                <c:pt idx="656">
                  <c:v>1030427.728588489</c:v>
                </c:pt>
                <c:pt idx="657">
                  <c:v>1030429.280477352</c:v>
                </c:pt>
                <c:pt idx="658">
                  <c:v>1030429.158561655</c:v>
                </c:pt>
                <c:pt idx="659">
                  <c:v>1030429.010490926</c:v>
                </c:pt>
                <c:pt idx="660">
                  <c:v>1030428.953470356</c:v>
                </c:pt>
                <c:pt idx="661">
                  <c:v>1030428.728943315</c:v>
                </c:pt>
                <c:pt idx="662">
                  <c:v>1030428.833422831</c:v>
                </c:pt>
                <c:pt idx="663">
                  <c:v>1030429.14864367</c:v>
                </c:pt>
                <c:pt idx="664">
                  <c:v>1030428.996852658</c:v>
                </c:pt>
                <c:pt idx="665">
                  <c:v>1030429.250455374</c:v>
                </c:pt>
                <c:pt idx="666">
                  <c:v>1030428.797256231</c:v>
                </c:pt>
                <c:pt idx="667">
                  <c:v>1030429.304665123</c:v>
                </c:pt>
                <c:pt idx="668">
                  <c:v>1030428.941163299</c:v>
                </c:pt>
                <c:pt idx="669">
                  <c:v>1030428.939603827</c:v>
                </c:pt>
                <c:pt idx="670">
                  <c:v>1030428.949978464</c:v>
                </c:pt>
                <c:pt idx="671">
                  <c:v>1030428.363407245</c:v>
                </c:pt>
                <c:pt idx="672">
                  <c:v>1030429.101048317</c:v>
                </c:pt>
                <c:pt idx="673">
                  <c:v>1030429.412792493</c:v>
                </c:pt>
                <c:pt idx="674">
                  <c:v>1030428.614262484</c:v>
                </c:pt>
                <c:pt idx="675">
                  <c:v>1030428.89017957</c:v>
                </c:pt>
                <c:pt idx="676">
                  <c:v>1030428.863874582</c:v>
                </c:pt>
                <c:pt idx="677">
                  <c:v>1030428.997059321</c:v>
                </c:pt>
                <c:pt idx="678">
                  <c:v>1030428.727796284</c:v>
                </c:pt>
                <c:pt idx="679">
                  <c:v>1030429.279721749</c:v>
                </c:pt>
                <c:pt idx="680">
                  <c:v>1030429.147905641</c:v>
                </c:pt>
                <c:pt idx="681">
                  <c:v>1030429.229716067</c:v>
                </c:pt>
                <c:pt idx="682">
                  <c:v>1030428.89983029</c:v>
                </c:pt>
                <c:pt idx="683">
                  <c:v>1030429.303397809</c:v>
                </c:pt>
                <c:pt idx="684">
                  <c:v>1030429.032358642</c:v>
                </c:pt>
                <c:pt idx="685">
                  <c:v>1030429.291796138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Main!$D$2:$D$687</c:f>
              <c:numCache>
                <c:formatCode>General</c:formatCode>
                <c:ptCount val="686"/>
                <c:pt idx="0">
                  <c:v>1459776.688308495</c:v>
                </c:pt>
                <c:pt idx="1">
                  <c:v>2886396.665357607</c:v>
                </c:pt>
                <c:pt idx="2">
                  <c:v>2699920.396090668</c:v>
                </c:pt>
                <c:pt idx="3">
                  <c:v>2577681.003645704</c:v>
                </c:pt>
                <c:pt idx="4">
                  <c:v>2551523.956346678</c:v>
                </c:pt>
                <c:pt idx="5">
                  <c:v>2507510.818086862</c:v>
                </c:pt>
                <c:pt idx="6">
                  <c:v>2490560.203895073</c:v>
                </c:pt>
                <c:pt idx="7">
                  <c:v>2453579.030957182</c:v>
                </c:pt>
                <c:pt idx="8">
                  <c:v>2440558.629289482</c:v>
                </c:pt>
                <c:pt idx="9">
                  <c:v>2406993.660099715</c:v>
                </c:pt>
                <c:pt idx="10">
                  <c:v>2396025.727508597</c:v>
                </c:pt>
                <c:pt idx="11">
                  <c:v>2364404.140611962</c:v>
                </c:pt>
                <c:pt idx="12">
                  <c:v>2354627.627851792</c:v>
                </c:pt>
                <c:pt idx="13">
                  <c:v>2324185.163542048</c:v>
                </c:pt>
                <c:pt idx="14">
                  <c:v>2315203.474578123</c:v>
                </c:pt>
                <c:pt idx="15">
                  <c:v>2285753.744563642</c:v>
                </c:pt>
                <c:pt idx="16">
                  <c:v>2277328.101125229</c:v>
                </c:pt>
                <c:pt idx="17">
                  <c:v>2248732.95517976</c:v>
                </c:pt>
                <c:pt idx="18">
                  <c:v>2240668.299309446</c:v>
                </c:pt>
                <c:pt idx="19">
                  <c:v>2212663.177474341</c:v>
                </c:pt>
                <c:pt idx="20">
                  <c:v>2204948.278253131</c:v>
                </c:pt>
                <c:pt idx="21">
                  <c:v>2177800.487971582</c:v>
                </c:pt>
                <c:pt idx="22">
                  <c:v>2137364.543834776</c:v>
                </c:pt>
                <c:pt idx="23">
                  <c:v>2040190.753286156</c:v>
                </c:pt>
                <c:pt idx="24">
                  <c:v>2007929.867499714</c:v>
                </c:pt>
                <c:pt idx="25">
                  <c:v>1987231.310886585</c:v>
                </c:pt>
                <c:pt idx="26">
                  <c:v>1980333.466548378</c:v>
                </c:pt>
                <c:pt idx="27">
                  <c:v>1980769.024036275</c:v>
                </c:pt>
                <c:pt idx="28">
                  <c:v>1966118.8920305</c:v>
                </c:pt>
                <c:pt idx="29">
                  <c:v>1966445.67201704</c:v>
                </c:pt>
                <c:pt idx="30">
                  <c:v>1950086.61979687</c:v>
                </c:pt>
                <c:pt idx="31">
                  <c:v>1950348.218365198</c:v>
                </c:pt>
                <c:pt idx="32">
                  <c:v>1932874.746047013</c:v>
                </c:pt>
                <c:pt idx="33">
                  <c:v>1933084.078899777</c:v>
                </c:pt>
                <c:pt idx="34">
                  <c:v>1914905.134121715</c:v>
                </c:pt>
                <c:pt idx="35">
                  <c:v>1915070.204376461</c:v>
                </c:pt>
                <c:pt idx="36">
                  <c:v>1896460.586274267</c:v>
                </c:pt>
                <c:pt idx="37">
                  <c:v>1896577.307811229</c:v>
                </c:pt>
                <c:pt idx="38">
                  <c:v>1877716.509736091</c:v>
                </c:pt>
                <c:pt idx="39">
                  <c:v>1877781.303415074</c:v>
                </c:pt>
                <c:pt idx="40">
                  <c:v>1858831.33602498</c:v>
                </c:pt>
                <c:pt idx="41">
                  <c:v>1858858.876825412</c:v>
                </c:pt>
                <c:pt idx="42">
                  <c:v>1839965.049722528</c:v>
                </c:pt>
                <c:pt idx="43">
                  <c:v>1840775.494640209</c:v>
                </c:pt>
                <c:pt idx="44">
                  <c:v>1808028.003293063</c:v>
                </c:pt>
                <c:pt idx="45">
                  <c:v>1778789.498582068</c:v>
                </c:pt>
                <c:pt idx="46">
                  <c:v>1756079.352128968</c:v>
                </c:pt>
                <c:pt idx="47">
                  <c:v>1736459.09915713</c:v>
                </c:pt>
                <c:pt idx="48">
                  <c:v>1723402.716991211</c:v>
                </c:pt>
                <c:pt idx="49">
                  <c:v>1709204.374469816</c:v>
                </c:pt>
                <c:pt idx="50">
                  <c:v>1698192.597804729</c:v>
                </c:pt>
                <c:pt idx="51">
                  <c:v>1692378.213035736</c:v>
                </c:pt>
                <c:pt idx="52">
                  <c:v>1692554.260802072</c:v>
                </c:pt>
                <c:pt idx="53">
                  <c:v>1690519.025371371</c:v>
                </c:pt>
                <c:pt idx="54">
                  <c:v>1690865.889043333</c:v>
                </c:pt>
                <c:pt idx="55">
                  <c:v>1683645.986865037</c:v>
                </c:pt>
                <c:pt idx="56">
                  <c:v>1684084.142578874</c:v>
                </c:pt>
                <c:pt idx="57">
                  <c:v>1676687.930391831</c:v>
                </c:pt>
                <c:pt idx="58">
                  <c:v>1677168.771513415</c:v>
                </c:pt>
                <c:pt idx="59">
                  <c:v>1669511.073285113</c:v>
                </c:pt>
                <c:pt idx="60">
                  <c:v>1670004.268484615</c:v>
                </c:pt>
                <c:pt idx="61">
                  <c:v>1662178.91209003</c:v>
                </c:pt>
                <c:pt idx="62">
                  <c:v>1662655.575976134</c:v>
                </c:pt>
                <c:pt idx="63">
                  <c:v>1654815.073193518</c:v>
                </c:pt>
                <c:pt idx="64">
                  <c:v>1655258.502063728</c:v>
                </c:pt>
                <c:pt idx="65">
                  <c:v>1647598.804526097</c:v>
                </c:pt>
                <c:pt idx="66">
                  <c:v>1647926.408808216</c:v>
                </c:pt>
                <c:pt idx="67">
                  <c:v>1640698.354656886</c:v>
                </c:pt>
                <c:pt idx="68">
                  <c:v>1634517.815162752</c:v>
                </c:pt>
                <c:pt idx="69">
                  <c:v>1621557.413705602</c:v>
                </c:pt>
                <c:pt idx="70">
                  <c:v>1609569.718067334</c:v>
                </c:pt>
                <c:pt idx="71">
                  <c:v>1602347.897238085</c:v>
                </c:pt>
                <c:pt idx="72">
                  <c:v>1598286.374005782</c:v>
                </c:pt>
                <c:pt idx="73">
                  <c:v>1593134.919169561</c:v>
                </c:pt>
                <c:pt idx="74">
                  <c:v>1588212.541284786</c:v>
                </c:pt>
                <c:pt idx="75">
                  <c:v>1588561.67357394</c:v>
                </c:pt>
                <c:pt idx="76">
                  <c:v>1588022.964121691</c:v>
                </c:pt>
                <c:pt idx="77">
                  <c:v>1588396.909653587</c:v>
                </c:pt>
                <c:pt idx="78">
                  <c:v>1584633.772771589</c:v>
                </c:pt>
                <c:pt idx="79">
                  <c:v>1583657.230527686</c:v>
                </c:pt>
                <c:pt idx="80">
                  <c:v>1583976.933284016</c:v>
                </c:pt>
                <c:pt idx="81">
                  <c:v>1579309.633689814</c:v>
                </c:pt>
                <c:pt idx="82">
                  <c:v>1574152.189390376</c:v>
                </c:pt>
                <c:pt idx="83">
                  <c:v>1572317.698754348</c:v>
                </c:pt>
                <c:pt idx="84">
                  <c:v>1572520.394422463</c:v>
                </c:pt>
                <c:pt idx="85">
                  <c:v>1566949.502061794</c:v>
                </c:pt>
                <c:pt idx="86">
                  <c:v>1561123.502779839</c:v>
                </c:pt>
                <c:pt idx="87">
                  <c:v>1558800.366046621</c:v>
                </c:pt>
                <c:pt idx="88">
                  <c:v>1558824.778864359</c:v>
                </c:pt>
                <c:pt idx="89">
                  <c:v>1553536.03387117</c:v>
                </c:pt>
                <c:pt idx="90">
                  <c:v>1548150.184936072</c:v>
                </c:pt>
                <c:pt idx="91">
                  <c:v>1540372.742400504</c:v>
                </c:pt>
                <c:pt idx="92">
                  <c:v>1536449.892449792</c:v>
                </c:pt>
                <c:pt idx="93">
                  <c:v>1531068.358722758</c:v>
                </c:pt>
                <c:pt idx="94">
                  <c:v>1526390.166765506</c:v>
                </c:pt>
                <c:pt idx="95">
                  <c:v>1522581.495893151</c:v>
                </c:pt>
                <c:pt idx="96">
                  <c:v>1518546.265203041</c:v>
                </c:pt>
                <c:pt idx="97">
                  <c:v>1515585.189674194</c:v>
                </c:pt>
                <c:pt idx="98">
                  <c:v>1515853.073996327</c:v>
                </c:pt>
                <c:pt idx="99">
                  <c:v>1513829.649741808</c:v>
                </c:pt>
                <c:pt idx="100">
                  <c:v>1513777.841857885</c:v>
                </c:pt>
                <c:pt idx="101">
                  <c:v>1511384.945563587</c:v>
                </c:pt>
                <c:pt idx="102">
                  <c:v>1511168.67607036</c:v>
                </c:pt>
                <c:pt idx="103">
                  <c:v>1506968.634333455</c:v>
                </c:pt>
                <c:pt idx="104">
                  <c:v>1503282.444885451</c:v>
                </c:pt>
                <c:pt idx="105">
                  <c:v>1500601.916427234</c:v>
                </c:pt>
                <c:pt idx="106">
                  <c:v>1500210.117455998</c:v>
                </c:pt>
                <c:pt idx="107">
                  <c:v>1499000.714126332</c:v>
                </c:pt>
                <c:pt idx="108">
                  <c:v>1498596.955080621</c:v>
                </c:pt>
                <c:pt idx="109">
                  <c:v>1494230.184570374</c:v>
                </c:pt>
                <c:pt idx="110">
                  <c:v>1494057.863117322</c:v>
                </c:pt>
                <c:pt idx="111">
                  <c:v>1493787.147261557</c:v>
                </c:pt>
                <c:pt idx="112">
                  <c:v>1490572.389011346</c:v>
                </c:pt>
                <c:pt idx="113">
                  <c:v>1488089.890830201</c:v>
                </c:pt>
                <c:pt idx="114">
                  <c:v>1482709.247637997</c:v>
                </c:pt>
                <c:pt idx="115">
                  <c:v>1478607.316536237</c:v>
                </c:pt>
                <c:pt idx="116">
                  <c:v>1475885.76409695</c:v>
                </c:pt>
                <c:pt idx="117">
                  <c:v>1472553.924782367</c:v>
                </c:pt>
                <c:pt idx="118">
                  <c:v>1469518.924035943</c:v>
                </c:pt>
                <c:pt idx="119">
                  <c:v>1468492.926858332</c:v>
                </c:pt>
                <c:pt idx="120">
                  <c:v>1468297.24833867</c:v>
                </c:pt>
                <c:pt idx="121">
                  <c:v>1466858.297606088</c:v>
                </c:pt>
                <c:pt idx="122">
                  <c:v>1466924.68469696</c:v>
                </c:pt>
                <c:pt idx="123">
                  <c:v>1465147.278900131</c:v>
                </c:pt>
                <c:pt idx="124">
                  <c:v>1465091.898480768</c:v>
                </c:pt>
                <c:pt idx="125">
                  <c:v>1462467.944077195</c:v>
                </c:pt>
                <c:pt idx="126">
                  <c:v>1459906.641408493</c:v>
                </c:pt>
                <c:pt idx="127">
                  <c:v>1458892.315473871</c:v>
                </c:pt>
                <c:pt idx="128">
                  <c:v>1458597.279880969</c:v>
                </c:pt>
                <c:pt idx="129">
                  <c:v>1456399.551593275</c:v>
                </c:pt>
                <c:pt idx="130">
                  <c:v>1456423.429054169</c:v>
                </c:pt>
                <c:pt idx="131">
                  <c:v>1453317.040631401</c:v>
                </c:pt>
                <c:pt idx="132">
                  <c:v>1450525.317975114</c:v>
                </c:pt>
                <c:pt idx="133">
                  <c:v>1450761.607535545</c:v>
                </c:pt>
                <c:pt idx="134">
                  <c:v>1448281.3569438</c:v>
                </c:pt>
                <c:pt idx="135">
                  <c:v>1446153.599922907</c:v>
                </c:pt>
                <c:pt idx="136">
                  <c:v>1445967.336826983</c:v>
                </c:pt>
                <c:pt idx="137">
                  <c:v>1443111.890603044</c:v>
                </c:pt>
                <c:pt idx="138">
                  <c:v>1441263.740176076</c:v>
                </c:pt>
                <c:pt idx="139">
                  <c:v>1439755.824447838</c:v>
                </c:pt>
                <c:pt idx="140">
                  <c:v>1437796.237211982</c:v>
                </c:pt>
                <c:pt idx="141">
                  <c:v>1436513.561806635</c:v>
                </c:pt>
                <c:pt idx="142">
                  <c:v>1436404.829901499</c:v>
                </c:pt>
                <c:pt idx="143">
                  <c:v>1435580.700157529</c:v>
                </c:pt>
                <c:pt idx="144">
                  <c:v>1435628.506525829</c:v>
                </c:pt>
                <c:pt idx="145">
                  <c:v>1433914.772915235</c:v>
                </c:pt>
                <c:pt idx="146">
                  <c:v>1434069.02183866</c:v>
                </c:pt>
                <c:pt idx="147">
                  <c:v>1431606.100190087</c:v>
                </c:pt>
                <c:pt idx="148">
                  <c:v>1429584.919703015</c:v>
                </c:pt>
                <c:pt idx="149">
                  <c:v>1428361.696521412</c:v>
                </c:pt>
                <c:pt idx="150">
                  <c:v>1428782.72499238</c:v>
                </c:pt>
                <c:pt idx="151">
                  <c:v>1428193.893005269</c:v>
                </c:pt>
                <c:pt idx="152">
                  <c:v>1428295.938293411</c:v>
                </c:pt>
                <c:pt idx="153">
                  <c:v>1425896.868678649</c:v>
                </c:pt>
                <c:pt idx="154">
                  <c:v>1425484.647986797</c:v>
                </c:pt>
                <c:pt idx="155">
                  <c:v>1425745.293496216</c:v>
                </c:pt>
                <c:pt idx="156">
                  <c:v>1427837.411286358</c:v>
                </c:pt>
                <c:pt idx="157">
                  <c:v>1427531.633010173</c:v>
                </c:pt>
                <c:pt idx="158">
                  <c:v>1427526.235405502</c:v>
                </c:pt>
                <c:pt idx="159">
                  <c:v>1426229.839617369</c:v>
                </c:pt>
                <c:pt idx="160">
                  <c:v>1426020.392152667</c:v>
                </c:pt>
                <c:pt idx="161">
                  <c:v>1425775.668509817</c:v>
                </c:pt>
                <c:pt idx="162">
                  <c:v>1425544.843134393</c:v>
                </c:pt>
                <c:pt idx="163">
                  <c:v>1426399.554416997</c:v>
                </c:pt>
                <c:pt idx="164">
                  <c:v>1426274.249283105</c:v>
                </c:pt>
                <c:pt idx="165">
                  <c:v>1426317.871036653</c:v>
                </c:pt>
                <c:pt idx="166">
                  <c:v>1425101.110336455</c:v>
                </c:pt>
                <c:pt idx="167">
                  <c:v>1425372.61193349</c:v>
                </c:pt>
                <c:pt idx="168">
                  <c:v>1425475.383771882</c:v>
                </c:pt>
                <c:pt idx="169">
                  <c:v>1425036.38471475</c:v>
                </c:pt>
                <c:pt idx="170">
                  <c:v>1426722.015171806</c:v>
                </c:pt>
                <c:pt idx="171">
                  <c:v>1424529.734836224</c:v>
                </c:pt>
                <c:pt idx="172">
                  <c:v>1424788.232368893</c:v>
                </c:pt>
                <c:pt idx="173">
                  <c:v>1424451.694132511</c:v>
                </c:pt>
                <c:pt idx="174">
                  <c:v>1425113.94743359</c:v>
                </c:pt>
                <c:pt idx="175">
                  <c:v>1424155.919623222</c:v>
                </c:pt>
                <c:pt idx="176">
                  <c:v>1426406.401989504</c:v>
                </c:pt>
                <c:pt idx="177">
                  <c:v>1425186.541290097</c:v>
                </c:pt>
                <c:pt idx="178">
                  <c:v>1421883.066431881</c:v>
                </c:pt>
                <c:pt idx="179">
                  <c:v>1424455.508011438</c:v>
                </c:pt>
                <c:pt idx="180">
                  <c:v>1424047.787893327</c:v>
                </c:pt>
                <c:pt idx="181">
                  <c:v>1425150.960870566</c:v>
                </c:pt>
                <c:pt idx="182">
                  <c:v>1425252.237348511</c:v>
                </c:pt>
                <c:pt idx="183">
                  <c:v>1425013.026644848</c:v>
                </c:pt>
                <c:pt idx="184">
                  <c:v>1424987.739596693</c:v>
                </c:pt>
                <c:pt idx="185">
                  <c:v>1425172.985444051</c:v>
                </c:pt>
                <c:pt idx="186">
                  <c:v>1424666.83190519</c:v>
                </c:pt>
                <c:pt idx="187">
                  <c:v>1424688.793416138</c:v>
                </c:pt>
                <c:pt idx="188">
                  <c:v>1424843.615499625</c:v>
                </c:pt>
                <c:pt idx="189">
                  <c:v>1424575.220095271</c:v>
                </c:pt>
                <c:pt idx="190">
                  <c:v>1424748.325228122</c:v>
                </c:pt>
                <c:pt idx="191">
                  <c:v>1425571.189158859</c:v>
                </c:pt>
                <c:pt idx="192">
                  <c:v>1425418.75498296</c:v>
                </c:pt>
                <c:pt idx="193">
                  <c:v>1425075.992078162</c:v>
                </c:pt>
                <c:pt idx="194">
                  <c:v>1425394.806471295</c:v>
                </c:pt>
                <c:pt idx="195">
                  <c:v>1426204.296316905</c:v>
                </c:pt>
                <c:pt idx="196">
                  <c:v>1425580.7199508</c:v>
                </c:pt>
                <c:pt idx="197">
                  <c:v>1425645.601380769</c:v>
                </c:pt>
                <c:pt idx="198">
                  <c:v>1425305.974129159</c:v>
                </c:pt>
                <c:pt idx="199">
                  <c:v>1425249.476486631</c:v>
                </c:pt>
                <c:pt idx="200">
                  <c:v>1425646.310680357</c:v>
                </c:pt>
                <c:pt idx="201">
                  <c:v>1425596.212366358</c:v>
                </c:pt>
                <c:pt idx="202">
                  <c:v>1426152.366521075</c:v>
                </c:pt>
                <c:pt idx="203">
                  <c:v>1425596.811973676</c:v>
                </c:pt>
                <c:pt idx="204">
                  <c:v>1426279.416400381</c:v>
                </c:pt>
                <c:pt idx="205">
                  <c:v>1425606.281399938</c:v>
                </c:pt>
                <c:pt idx="206">
                  <c:v>1425146.593214676</c:v>
                </c:pt>
                <c:pt idx="207">
                  <c:v>1425881.879284143</c:v>
                </c:pt>
                <c:pt idx="208">
                  <c:v>1425195.723237359</c:v>
                </c:pt>
                <c:pt idx="209">
                  <c:v>1425729.104403278</c:v>
                </c:pt>
                <c:pt idx="210">
                  <c:v>1425388.24893586</c:v>
                </c:pt>
                <c:pt idx="211">
                  <c:v>1425668.853789625</c:v>
                </c:pt>
                <c:pt idx="212">
                  <c:v>1425102.444177323</c:v>
                </c:pt>
                <c:pt idx="213">
                  <c:v>1425338.312948916</c:v>
                </c:pt>
                <c:pt idx="214">
                  <c:v>1424322.862954268</c:v>
                </c:pt>
                <c:pt idx="215">
                  <c:v>1425099.256422223</c:v>
                </c:pt>
                <c:pt idx="216">
                  <c:v>1424444.371764164</c:v>
                </c:pt>
                <c:pt idx="217">
                  <c:v>1425715.073544986</c:v>
                </c:pt>
                <c:pt idx="218">
                  <c:v>1424242.720244644</c:v>
                </c:pt>
                <c:pt idx="219">
                  <c:v>1425298.540960806</c:v>
                </c:pt>
                <c:pt idx="220">
                  <c:v>1425080.859923548</c:v>
                </c:pt>
                <c:pt idx="221">
                  <c:v>1425217.432717923</c:v>
                </c:pt>
                <c:pt idx="222">
                  <c:v>1425117.133109966</c:v>
                </c:pt>
                <c:pt idx="223">
                  <c:v>1424917.839919553</c:v>
                </c:pt>
                <c:pt idx="224">
                  <c:v>1425233.565982373</c:v>
                </c:pt>
                <c:pt idx="225">
                  <c:v>1424987.339736204</c:v>
                </c:pt>
                <c:pt idx="226">
                  <c:v>1424992.356573609</c:v>
                </c:pt>
                <c:pt idx="227">
                  <c:v>1425086.038155122</c:v>
                </c:pt>
                <c:pt idx="228">
                  <c:v>1424996.238952945</c:v>
                </c:pt>
                <c:pt idx="229">
                  <c:v>1425220.424142995</c:v>
                </c:pt>
                <c:pt idx="230">
                  <c:v>1424957.324349983</c:v>
                </c:pt>
                <c:pt idx="231">
                  <c:v>1424798.72998231</c:v>
                </c:pt>
                <c:pt idx="232">
                  <c:v>1424862.52420012</c:v>
                </c:pt>
                <c:pt idx="233">
                  <c:v>1424936.126230737</c:v>
                </c:pt>
                <c:pt idx="234">
                  <c:v>1425142.240350127</c:v>
                </c:pt>
                <c:pt idx="235">
                  <c:v>1424595.363174457</c:v>
                </c:pt>
                <c:pt idx="236">
                  <c:v>1424595.568262632</c:v>
                </c:pt>
                <c:pt idx="237">
                  <c:v>1424479.748046972</c:v>
                </c:pt>
                <c:pt idx="238">
                  <c:v>1423992.971974446</c:v>
                </c:pt>
                <c:pt idx="239">
                  <c:v>1423793.326418683</c:v>
                </c:pt>
                <c:pt idx="240">
                  <c:v>1423882.152537469</c:v>
                </c:pt>
                <c:pt idx="241">
                  <c:v>1423972.26682397</c:v>
                </c:pt>
                <c:pt idx="242">
                  <c:v>1423400.06800128</c:v>
                </c:pt>
                <c:pt idx="243">
                  <c:v>1424113.300745041</c:v>
                </c:pt>
                <c:pt idx="244">
                  <c:v>1424044.268738441</c:v>
                </c:pt>
                <c:pt idx="245">
                  <c:v>1424035.077086661</c:v>
                </c:pt>
                <c:pt idx="246">
                  <c:v>1424159.630591989</c:v>
                </c:pt>
                <c:pt idx="247">
                  <c:v>1424039.385293228</c:v>
                </c:pt>
                <c:pt idx="248">
                  <c:v>1423738.916776572</c:v>
                </c:pt>
                <c:pt idx="249">
                  <c:v>1423933.360176218</c:v>
                </c:pt>
                <c:pt idx="250">
                  <c:v>1424178.59871961</c:v>
                </c:pt>
                <c:pt idx="251">
                  <c:v>1424196.667125697</c:v>
                </c:pt>
                <c:pt idx="252">
                  <c:v>1424256.371664533</c:v>
                </c:pt>
                <c:pt idx="253">
                  <c:v>1424103.254513148</c:v>
                </c:pt>
                <c:pt idx="254">
                  <c:v>1423959.783961156</c:v>
                </c:pt>
                <c:pt idx="255">
                  <c:v>1424277.45084339</c:v>
                </c:pt>
                <c:pt idx="256">
                  <c:v>1424509.354592764</c:v>
                </c:pt>
                <c:pt idx="257">
                  <c:v>1424290.317490968</c:v>
                </c:pt>
                <c:pt idx="258">
                  <c:v>1424369.275909761</c:v>
                </c:pt>
                <c:pt idx="259">
                  <c:v>1424134.715397998</c:v>
                </c:pt>
                <c:pt idx="260">
                  <c:v>1424556.320709893</c:v>
                </c:pt>
                <c:pt idx="261">
                  <c:v>1424106.884378293</c:v>
                </c:pt>
                <c:pt idx="262">
                  <c:v>1423796.437335839</c:v>
                </c:pt>
                <c:pt idx="263">
                  <c:v>1424238.734476244</c:v>
                </c:pt>
                <c:pt idx="264">
                  <c:v>1423969.877600753</c:v>
                </c:pt>
                <c:pt idx="265">
                  <c:v>1424392.248176816</c:v>
                </c:pt>
                <c:pt idx="266">
                  <c:v>1423798.627752224</c:v>
                </c:pt>
                <c:pt idx="267">
                  <c:v>1424105.696611204</c:v>
                </c:pt>
                <c:pt idx="268">
                  <c:v>1424209.875532595</c:v>
                </c:pt>
                <c:pt idx="269">
                  <c:v>1424079.753297222</c:v>
                </c:pt>
                <c:pt idx="270">
                  <c:v>1424062.098036919</c:v>
                </c:pt>
                <c:pt idx="271">
                  <c:v>1424008.71074062</c:v>
                </c:pt>
                <c:pt idx="272">
                  <c:v>1424043.531952285</c:v>
                </c:pt>
                <c:pt idx="273">
                  <c:v>1424047.318476643</c:v>
                </c:pt>
                <c:pt idx="274">
                  <c:v>1424030.870888585</c:v>
                </c:pt>
                <c:pt idx="275">
                  <c:v>1424138.720315801</c:v>
                </c:pt>
                <c:pt idx="276">
                  <c:v>1423978.429165449</c:v>
                </c:pt>
                <c:pt idx="277">
                  <c:v>1424106.470138385</c:v>
                </c:pt>
                <c:pt idx="278">
                  <c:v>1423955.29524244</c:v>
                </c:pt>
                <c:pt idx="279">
                  <c:v>1424080.870357435</c:v>
                </c:pt>
                <c:pt idx="280">
                  <c:v>1424094.756611102</c:v>
                </c:pt>
                <c:pt idx="281">
                  <c:v>1423787.632511019</c:v>
                </c:pt>
                <c:pt idx="282">
                  <c:v>1423730.074910176</c:v>
                </c:pt>
                <c:pt idx="283">
                  <c:v>1423646.811208589</c:v>
                </c:pt>
                <c:pt idx="284">
                  <c:v>1423612.817464959</c:v>
                </c:pt>
                <c:pt idx="285">
                  <c:v>1423560.794936542</c:v>
                </c:pt>
                <c:pt idx="286">
                  <c:v>1423653.441863046</c:v>
                </c:pt>
                <c:pt idx="287">
                  <c:v>1423513.206090285</c:v>
                </c:pt>
                <c:pt idx="288">
                  <c:v>1423537.590484079</c:v>
                </c:pt>
                <c:pt idx="289">
                  <c:v>1423818.209216807</c:v>
                </c:pt>
                <c:pt idx="290">
                  <c:v>1423666.27449251</c:v>
                </c:pt>
                <c:pt idx="291">
                  <c:v>1423702.640547354</c:v>
                </c:pt>
                <c:pt idx="292">
                  <c:v>1423671.237056606</c:v>
                </c:pt>
                <c:pt idx="293">
                  <c:v>1423543.330829489</c:v>
                </c:pt>
                <c:pt idx="294">
                  <c:v>1423719.205942334</c:v>
                </c:pt>
                <c:pt idx="295">
                  <c:v>1423874.284022051</c:v>
                </c:pt>
                <c:pt idx="296">
                  <c:v>1423883.756383504</c:v>
                </c:pt>
                <c:pt idx="297">
                  <c:v>1423982.545054224</c:v>
                </c:pt>
                <c:pt idx="298">
                  <c:v>1423820.774561765</c:v>
                </c:pt>
                <c:pt idx="299">
                  <c:v>1423989.255885635</c:v>
                </c:pt>
                <c:pt idx="300">
                  <c:v>1423850.951715176</c:v>
                </c:pt>
                <c:pt idx="301">
                  <c:v>1423784.966657014</c:v>
                </c:pt>
                <c:pt idx="302">
                  <c:v>1423760.012321857</c:v>
                </c:pt>
                <c:pt idx="303">
                  <c:v>1423652.105994328</c:v>
                </c:pt>
                <c:pt idx="304">
                  <c:v>1423811.317105828</c:v>
                </c:pt>
                <c:pt idx="305">
                  <c:v>1424111.592535891</c:v>
                </c:pt>
                <c:pt idx="306">
                  <c:v>1423866.847503453</c:v>
                </c:pt>
                <c:pt idx="307">
                  <c:v>1423797.226364404</c:v>
                </c:pt>
                <c:pt idx="308">
                  <c:v>1423797.31331031</c:v>
                </c:pt>
                <c:pt idx="309">
                  <c:v>1423700.501534033</c:v>
                </c:pt>
                <c:pt idx="310">
                  <c:v>1423676.344971149</c:v>
                </c:pt>
                <c:pt idx="311">
                  <c:v>1423811.154763026</c:v>
                </c:pt>
                <c:pt idx="312">
                  <c:v>1423776.929276251</c:v>
                </c:pt>
                <c:pt idx="313">
                  <c:v>1423761.377059998</c:v>
                </c:pt>
                <c:pt idx="314">
                  <c:v>1423713.974296189</c:v>
                </c:pt>
                <c:pt idx="315">
                  <c:v>1423725.33450658</c:v>
                </c:pt>
                <c:pt idx="316">
                  <c:v>1423723.799023471</c:v>
                </c:pt>
                <c:pt idx="317">
                  <c:v>1423739.625930095</c:v>
                </c:pt>
                <c:pt idx="318">
                  <c:v>1423767.999033915</c:v>
                </c:pt>
                <c:pt idx="319">
                  <c:v>1423777.443291986</c:v>
                </c:pt>
                <c:pt idx="320">
                  <c:v>1423841.379149196</c:v>
                </c:pt>
                <c:pt idx="321">
                  <c:v>1423779.780115616</c:v>
                </c:pt>
                <c:pt idx="322">
                  <c:v>1423821.663719212</c:v>
                </c:pt>
                <c:pt idx="323">
                  <c:v>1423788.095847175</c:v>
                </c:pt>
                <c:pt idx="324">
                  <c:v>1423738.926315529</c:v>
                </c:pt>
                <c:pt idx="325">
                  <c:v>1423716.288653955</c:v>
                </c:pt>
                <c:pt idx="326">
                  <c:v>1423861.846509777</c:v>
                </c:pt>
                <c:pt idx="327">
                  <c:v>1423881.172747014</c:v>
                </c:pt>
                <c:pt idx="328">
                  <c:v>1423745.433436387</c:v>
                </c:pt>
                <c:pt idx="329">
                  <c:v>1423851.043368651</c:v>
                </c:pt>
                <c:pt idx="330">
                  <c:v>1423844.213977584</c:v>
                </c:pt>
                <c:pt idx="331">
                  <c:v>1423851.820467008</c:v>
                </c:pt>
                <c:pt idx="332">
                  <c:v>1423865.258004213</c:v>
                </c:pt>
                <c:pt idx="333">
                  <c:v>1423829.934069636</c:v>
                </c:pt>
                <c:pt idx="334">
                  <c:v>1423938.418892069</c:v>
                </c:pt>
                <c:pt idx="335">
                  <c:v>1423828.073856599</c:v>
                </c:pt>
                <c:pt idx="336">
                  <c:v>1423939.781638447</c:v>
                </c:pt>
                <c:pt idx="337">
                  <c:v>1423858.216522019</c:v>
                </c:pt>
                <c:pt idx="338">
                  <c:v>1423960.024660064</c:v>
                </c:pt>
                <c:pt idx="339">
                  <c:v>1423872.214720787</c:v>
                </c:pt>
                <c:pt idx="340">
                  <c:v>1423937.808866634</c:v>
                </c:pt>
                <c:pt idx="341">
                  <c:v>1423841.283972934</c:v>
                </c:pt>
                <c:pt idx="342">
                  <c:v>1423864.718756126</c:v>
                </c:pt>
                <c:pt idx="343">
                  <c:v>1423851.472198873</c:v>
                </c:pt>
                <c:pt idx="344">
                  <c:v>1423781.532061547</c:v>
                </c:pt>
                <c:pt idx="345">
                  <c:v>1423873.61985852</c:v>
                </c:pt>
                <c:pt idx="346">
                  <c:v>1423757.799231591</c:v>
                </c:pt>
                <c:pt idx="347">
                  <c:v>1423890.204892151</c:v>
                </c:pt>
                <c:pt idx="348">
                  <c:v>1423811.750450865</c:v>
                </c:pt>
                <c:pt idx="349">
                  <c:v>1423814.879357428</c:v>
                </c:pt>
                <c:pt idx="350">
                  <c:v>1423861.212704769</c:v>
                </c:pt>
                <c:pt idx="351">
                  <c:v>1423815.020222668</c:v>
                </c:pt>
                <c:pt idx="352">
                  <c:v>1423821.926148618</c:v>
                </c:pt>
                <c:pt idx="353">
                  <c:v>1423837.29674761</c:v>
                </c:pt>
                <c:pt idx="354">
                  <c:v>1423812.20623508</c:v>
                </c:pt>
                <c:pt idx="355">
                  <c:v>1423871.690011078</c:v>
                </c:pt>
                <c:pt idx="356">
                  <c:v>1423795.286758183</c:v>
                </c:pt>
                <c:pt idx="357">
                  <c:v>1423858.55862606</c:v>
                </c:pt>
                <c:pt idx="358">
                  <c:v>1423837.681920968</c:v>
                </c:pt>
                <c:pt idx="359">
                  <c:v>1423875.272333936</c:v>
                </c:pt>
                <c:pt idx="360">
                  <c:v>1423860.152676963</c:v>
                </c:pt>
                <c:pt idx="361">
                  <c:v>1423838.047834482</c:v>
                </c:pt>
                <c:pt idx="362">
                  <c:v>1423861.753600624</c:v>
                </c:pt>
                <c:pt idx="363">
                  <c:v>1423859.844516932</c:v>
                </c:pt>
                <c:pt idx="364">
                  <c:v>1423847.798490874</c:v>
                </c:pt>
                <c:pt idx="365">
                  <c:v>1423847.541937346</c:v>
                </c:pt>
                <c:pt idx="366">
                  <c:v>1423838.71759769</c:v>
                </c:pt>
                <c:pt idx="367">
                  <c:v>1423811.892054498</c:v>
                </c:pt>
                <c:pt idx="368">
                  <c:v>1423817.292233481</c:v>
                </c:pt>
                <c:pt idx="369">
                  <c:v>1423855.031048394</c:v>
                </c:pt>
                <c:pt idx="370">
                  <c:v>1423878.400769462</c:v>
                </c:pt>
                <c:pt idx="371">
                  <c:v>1423878.867832355</c:v>
                </c:pt>
                <c:pt idx="372">
                  <c:v>1423949.983431267</c:v>
                </c:pt>
                <c:pt idx="373">
                  <c:v>1423869.519383368</c:v>
                </c:pt>
                <c:pt idx="374">
                  <c:v>1423896.215374489</c:v>
                </c:pt>
                <c:pt idx="375">
                  <c:v>1423886.214994916</c:v>
                </c:pt>
                <c:pt idx="376">
                  <c:v>1423846.926139717</c:v>
                </c:pt>
                <c:pt idx="377">
                  <c:v>1423867.096997307</c:v>
                </c:pt>
                <c:pt idx="378">
                  <c:v>1423900.282039764</c:v>
                </c:pt>
                <c:pt idx="379">
                  <c:v>1423848.774764102</c:v>
                </c:pt>
                <c:pt idx="380">
                  <c:v>1423872.022220884</c:v>
                </c:pt>
                <c:pt idx="381">
                  <c:v>1423856.587309618</c:v>
                </c:pt>
                <c:pt idx="382">
                  <c:v>1423874.505139969</c:v>
                </c:pt>
                <c:pt idx="383">
                  <c:v>1423850.435667241</c:v>
                </c:pt>
                <c:pt idx="384">
                  <c:v>1423837.909331324</c:v>
                </c:pt>
                <c:pt idx="385">
                  <c:v>1423854.900396821</c:v>
                </c:pt>
                <c:pt idx="386">
                  <c:v>1423839.381755365</c:v>
                </c:pt>
                <c:pt idx="387">
                  <c:v>1423871.565722282</c:v>
                </c:pt>
                <c:pt idx="388">
                  <c:v>1423848.254690015</c:v>
                </c:pt>
                <c:pt idx="389">
                  <c:v>1423864.61373142</c:v>
                </c:pt>
                <c:pt idx="390">
                  <c:v>1423873.065566317</c:v>
                </c:pt>
                <c:pt idx="391">
                  <c:v>1423892.812051228</c:v>
                </c:pt>
                <c:pt idx="392">
                  <c:v>1423873.182543041</c:v>
                </c:pt>
                <c:pt idx="393">
                  <c:v>1423860.735826822</c:v>
                </c:pt>
                <c:pt idx="394">
                  <c:v>1423884.952782819</c:v>
                </c:pt>
                <c:pt idx="395">
                  <c:v>1423878.162001619</c:v>
                </c:pt>
                <c:pt idx="396">
                  <c:v>1423886.361443532</c:v>
                </c:pt>
                <c:pt idx="397">
                  <c:v>1423894.245806019</c:v>
                </c:pt>
                <c:pt idx="398">
                  <c:v>1423875.372101359</c:v>
                </c:pt>
                <c:pt idx="399">
                  <c:v>1423881.391706221</c:v>
                </c:pt>
                <c:pt idx="400">
                  <c:v>1423875.271980044</c:v>
                </c:pt>
                <c:pt idx="401">
                  <c:v>1423884.546393096</c:v>
                </c:pt>
                <c:pt idx="402">
                  <c:v>1423889.706197576</c:v>
                </c:pt>
                <c:pt idx="403">
                  <c:v>1423876.562353538</c:v>
                </c:pt>
                <c:pt idx="404">
                  <c:v>1423899.594992249</c:v>
                </c:pt>
                <c:pt idx="405">
                  <c:v>1423884.191422062</c:v>
                </c:pt>
                <c:pt idx="406">
                  <c:v>1423868.951219791</c:v>
                </c:pt>
                <c:pt idx="407">
                  <c:v>1423877.114532615</c:v>
                </c:pt>
                <c:pt idx="408">
                  <c:v>1423882.831536796</c:v>
                </c:pt>
                <c:pt idx="409">
                  <c:v>1423891.175574094</c:v>
                </c:pt>
                <c:pt idx="410">
                  <c:v>1423894.564549833</c:v>
                </c:pt>
                <c:pt idx="411">
                  <c:v>1423885.131752653</c:v>
                </c:pt>
                <c:pt idx="412">
                  <c:v>1423892.444196058</c:v>
                </c:pt>
                <c:pt idx="413">
                  <c:v>1423889.210478599</c:v>
                </c:pt>
                <c:pt idx="414">
                  <c:v>1423883.783165488</c:v>
                </c:pt>
                <c:pt idx="415">
                  <c:v>1423881.823947124</c:v>
                </c:pt>
                <c:pt idx="416">
                  <c:v>1423902.809228018</c:v>
                </c:pt>
                <c:pt idx="417">
                  <c:v>1423869.812827213</c:v>
                </c:pt>
                <c:pt idx="418">
                  <c:v>1423895.580504538</c:v>
                </c:pt>
                <c:pt idx="419">
                  <c:v>1423891.534319967</c:v>
                </c:pt>
                <c:pt idx="420">
                  <c:v>1423844.587339379</c:v>
                </c:pt>
                <c:pt idx="421">
                  <c:v>1423888.543547633</c:v>
                </c:pt>
                <c:pt idx="422">
                  <c:v>1423879.578004819</c:v>
                </c:pt>
                <c:pt idx="423">
                  <c:v>1423886.43724535</c:v>
                </c:pt>
                <c:pt idx="424">
                  <c:v>1423897.096083531</c:v>
                </c:pt>
                <c:pt idx="425">
                  <c:v>1423893.427658438</c:v>
                </c:pt>
                <c:pt idx="426">
                  <c:v>1423891.644123624</c:v>
                </c:pt>
                <c:pt idx="427">
                  <c:v>1423893.20345151</c:v>
                </c:pt>
                <c:pt idx="428">
                  <c:v>1423889.02498907</c:v>
                </c:pt>
                <c:pt idx="429">
                  <c:v>1423890.667419081</c:v>
                </c:pt>
                <c:pt idx="430">
                  <c:v>1423890.739324285</c:v>
                </c:pt>
                <c:pt idx="431">
                  <c:v>1423896.067590026</c:v>
                </c:pt>
                <c:pt idx="432">
                  <c:v>1423897.246859784</c:v>
                </c:pt>
                <c:pt idx="433">
                  <c:v>1423894.047588013</c:v>
                </c:pt>
                <c:pt idx="434">
                  <c:v>1423897.800270479</c:v>
                </c:pt>
                <c:pt idx="435">
                  <c:v>1423902.828834356</c:v>
                </c:pt>
                <c:pt idx="436">
                  <c:v>1423899.536203462</c:v>
                </c:pt>
                <c:pt idx="437">
                  <c:v>1423881.288651687</c:v>
                </c:pt>
                <c:pt idx="438">
                  <c:v>1423881.559836889</c:v>
                </c:pt>
                <c:pt idx="439">
                  <c:v>1423887.506669967</c:v>
                </c:pt>
                <c:pt idx="440">
                  <c:v>1423882.549587029</c:v>
                </c:pt>
                <c:pt idx="441">
                  <c:v>1423890.674685973</c:v>
                </c:pt>
                <c:pt idx="442">
                  <c:v>1423896.287927583</c:v>
                </c:pt>
                <c:pt idx="443">
                  <c:v>1423890.339720856</c:v>
                </c:pt>
                <c:pt idx="444">
                  <c:v>1423888.705447771</c:v>
                </c:pt>
                <c:pt idx="445">
                  <c:v>1423892.535569488</c:v>
                </c:pt>
                <c:pt idx="446">
                  <c:v>1423890.15152638</c:v>
                </c:pt>
                <c:pt idx="447">
                  <c:v>1423906.47166518</c:v>
                </c:pt>
                <c:pt idx="448">
                  <c:v>1423888.649103299</c:v>
                </c:pt>
                <c:pt idx="449">
                  <c:v>1423899.911677981</c:v>
                </c:pt>
                <c:pt idx="450">
                  <c:v>1423896.110214476</c:v>
                </c:pt>
                <c:pt idx="451">
                  <c:v>1423886.192061285</c:v>
                </c:pt>
                <c:pt idx="452">
                  <c:v>1423888.722947021</c:v>
                </c:pt>
                <c:pt idx="453">
                  <c:v>1423896.655286372</c:v>
                </c:pt>
                <c:pt idx="454">
                  <c:v>1423899.176842599</c:v>
                </c:pt>
                <c:pt idx="455">
                  <c:v>1423894.494479359</c:v>
                </c:pt>
                <c:pt idx="456">
                  <c:v>1423898.348642897</c:v>
                </c:pt>
                <c:pt idx="457">
                  <c:v>1423896.831374533</c:v>
                </c:pt>
                <c:pt idx="458">
                  <c:v>1423887.141986205</c:v>
                </c:pt>
                <c:pt idx="459">
                  <c:v>1423903.90002183</c:v>
                </c:pt>
                <c:pt idx="460">
                  <c:v>1423899.81039441</c:v>
                </c:pt>
                <c:pt idx="461">
                  <c:v>1423900.495994348</c:v>
                </c:pt>
                <c:pt idx="462">
                  <c:v>1423893.87276178</c:v>
                </c:pt>
                <c:pt idx="463">
                  <c:v>1423893.439824007</c:v>
                </c:pt>
                <c:pt idx="464">
                  <c:v>1423890.40089216</c:v>
                </c:pt>
                <c:pt idx="465">
                  <c:v>1423904.904816333</c:v>
                </c:pt>
                <c:pt idx="466">
                  <c:v>1423894.236202111</c:v>
                </c:pt>
                <c:pt idx="467">
                  <c:v>1423900.126071689</c:v>
                </c:pt>
                <c:pt idx="468">
                  <c:v>1423900.054632551</c:v>
                </c:pt>
                <c:pt idx="469">
                  <c:v>1423899.552211303</c:v>
                </c:pt>
                <c:pt idx="470">
                  <c:v>1423897.909075885</c:v>
                </c:pt>
                <c:pt idx="471">
                  <c:v>1423896.15978428</c:v>
                </c:pt>
                <c:pt idx="472">
                  <c:v>1423901.349902111</c:v>
                </c:pt>
                <c:pt idx="473">
                  <c:v>1423900.005479087</c:v>
                </c:pt>
                <c:pt idx="474">
                  <c:v>1423898.191242831</c:v>
                </c:pt>
                <c:pt idx="475">
                  <c:v>1423898.031662978</c:v>
                </c:pt>
                <c:pt idx="476">
                  <c:v>1423901.46030397</c:v>
                </c:pt>
                <c:pt idx="477">
                  <c:v>1423901.795673664</c:v>
                </c:pt>
                <c:pt idx="478">
                  <c:v>1423906.455606509</c:v>
                </c:pt>
                <c:pt idx="479">
                  <c:v>1423905.176554374</c:v>
                </c:pt>
                <c:pt idx="480">
                  <c:v>1423907.491830466</c:v>
                </c:pt>
                <c:pt idx="481">
                  <c:v>1423907.590125829</c:v>
                </c:pt>
                <c:pt idx="482">
                  <c:v>1423903.454308866</c:v>
                </c:pt>
                <c:pt idx="483">
                  <c:v>1423903.384487935</c:v>
                </c:pt>
                <c:pt idx="484">
                  <c:v>1423899.848544835</c:v>
                </c:pt>
                <c:pt idx="485">
                  <c:v>1423901.434968091</c:v>
                </c:pt>
                <c:pt idx="486">
                  <c:v>1423905.240824607</c:v>
                </c:pt>
                <c:pt idx="487">
                  <c:v>1423904.980049971</c:v>
                </c:pt>
                <c:pt idx="488">
                  <c:v>1423903.774972856</c:v>
                </c:pt>
                <c:pt idx="489">
                  <c:v>1423906.903166964</c:v>
                </c:pt>
                <c:pt idx="490">
                  <c:v>1423906.781008298</c:v>
                </c:pt>
                <c:pt idx="491">
                  <c:v>1423905.256192178</c:v>
                </c:pt>
                <c:pt idx="492">
                  <c:v>1423904.323470758</c:v>
                </c:pt>
                <c:pt idx="493">
                  <c:v>1423904.698816261</c:v>
                </c:pt>
                <c:pt idx="494">
                  <c:v>1423898.810097833</c:v>
                </c:pt>
                <c:pt idx="495">
                  <c:v>1423904.545435075</c:v>
                </c:pt>
                <c:pt idx="496">
                  <c:v>1423906.611030604</c:v>
                </c:pt>
                <c:pt idx="497">
                  <c:v>1423904.297057781</c:v>
                </c:pt>
                <c:pt idx="498">
                  <c:v>1423914.899249329</c:v>
                </c:pt>
                <c:pt idx="499">
                  <c:v>1423903.828606496</c:v>
                </c:pt>
                <c:pt idx="500">
                  <c:v>1423897.382748914</c:v>
                </c:pt>
                <c:pt idx="501">
                  <c:v>1423903.862638101</c:v>
                </c:pt>
                <c:pt idx="502">
                  <c:v>1423905.495657852</c:v>
                </c:pt>
                <c:pt idx="503">
                  <c:v>1423901.302779665</c:v>
                </c:pt>
                <c:pt idx="504">
                  <c:v>1423901.808411907</c:v>
                </c:pt>
                <c:pt idx="505">
                  <c:v>1423902.06189183</c:v>
                </c:pt>
                <c:pt idx="506">
                  <c:v>1423901.614161441</c:v>
                </c:pt>
                <c:pt idx="507">
                  <c:v>1423902.786669789</c:v>
                </c:pt>
                <c:pt idx="508">
                  <c:v>1423900.827576164</c:v>
                </c:pt>
                <c:pt idx="509">
                  <c:v>1423899.985043105</c:v>
                </c:pt>
                <c:pt idx="510">
                  <c:v>1423901.838292058</c:v>
                </c:pt>
                <c:pt idx="511">
                  <c:v>1423901.316505263</c:v>
                </c:pt>
                <c:pt idx="512">
                  <c:v>1423898.662266912</c:v>
                </c:pt>
                <c:pt idx="513">
                  <c:v>1423903.30945537</c:v>
                </c:pt>
                <c:pt idx="514">
                  <c:v>1423902.4882873</c:v>
                </c:pt>
                <c:pt idx="515">
                  <c:v>1423901.543911441</c:v>
                </c:pt>
                <c:pt idx="516">
                  <c:v>1423903.526604136</c:v>
                </c:pt>
                <c:pt idx="517">
                  <c:v>1423905.905917712</c:v>
                </c:pt>
                <c:pt idx="518">
                  <c:v>1423905.080010886</c:v>
                </c:pt>
                <c:pt idx="519">
                  <c:v>1423903.593344435</c:v>
                </c:pt>
                <c:pt idx="520">
                  <c:v>1423903.607954683</c:v>
                </c:pt>
                <c:pt idx="521">
                  <c:v>1423903.412653543</c:v>
                </c:pt>
                <c:pt idx="522">
                  <c:v>1423904.040566986</c:v>
                </c:pt>
                <c:pt idx="523">
                  <c:v>1423904.708561989</c:v>
                </c:pt>
                <c:pt idx="524">
                  <c:v>1423902.137543887</c:v>
                </c:pt>
                <c:pt idx="525">
                  <c:v>1423905.304316741</c:v>
                </c:pt>
                <c:pt idx="526">
                  <c:v>1423904.692186292</c:v>
                </c:pt>
                <c:pt idx="527">
                  <c:v>1423903.953705728</c:v>
                </c:pt>
                <c:pt idx="528">
                  <c:v>1423902.958068888</c:v>
                </c:pt>
                <c:pt idx="529">
                  <c:v>1423903.50324985</c:v>
                </c:pt>
                <c:pt idx="530">
                  <c:v>1423903.918367685</c:v>
                </c:pt>
                <c:pt idx="531">
                  <c:v>1423904.110648282</c:v>
                </c:pt>
                <c:pt idx="532">
                  <c:v>1423903.89860602</c:v>
                </c:pt>
                <c:pt idx="533">
                  <c:v>1423903.926729749</c:v>
                </c:pt>
                <c:pt idx="534">
                  <c:v>1423902.920668888</c:v>
                </c:pt>
                <c:pt idx="535">
                  <c:v>1423902.563705154</c:v>
                </c:pt>
                <c:pt idx="536">
                  <c:v>1423902.472569036</c:v>
                </c:pt>
                <c:pt idx="537">
                  <c:v>1423902.902867864</c:v>
                </c:pt>
                <c:pt idx="538">
                  <c:v>1423902.883546209</c:v>
                </c:pt>
                <c:pt idx="539">
                  <c:v>1423901.53744587</c:v>
                </c:pt>
                <c:pt idx="540">
                  <c:v>1423902.182494587</c:v>
                </c:pt>
                <c:pt idx="541">
                  <c:v>1423902.040441363</c:v>
                </c:pt>
                <c:pt idx="542">
                  <c:v>1423903.441582779</c:v>
                </c:pt>
                <c:pt idx="543">
                  <c:v>1423903.968875943</c:v>
                </c:pt>
                <c:pt idx="544">
                  <c:v>1423902.5790168</c:v>
                </c:pt>
                <c:pt idx="545">
                  <c:v>1423903.123834884</c:v>
                </c:pt>
                <c:pt idx="546">
                  <c:v>1423902.675977287</c:v>
                </c:pt>
                <c:pt idx="547">
                  <c:v>1423902.199514682</c:v>
                </c:pt>
                <c:pt idx="548">
                  <c:v>1423902.275377777</c:v>
                </c:pt>
                <c:pt idx="549">
                  <c:v>1423901.829725873</c:v>
                </c:pt>
                <c:pt idx="550">
                  <c:v>1423903.536787085</c:v>
                </c:pt>
                <c:pt idx="551">
                  <c:v>1423902.854146868</c:v>
                </c:pt>
                <c:pt idx="552">
                  <c:v>1423904.159428625</c:v>
                </c:pt>
                <c:pt idx="553">
                  <c:v>1423904.340198079</c:v>
                </c:pt>
                <c:pt idx="554">
                  <c:v>1423905.166302983</c:v>
                </c:pt>
                <c:pt idx="555">
                  <c:v>1423905.372146321</c:v>
                </c:pt>
                <c:pt idx="556">
                  <c:v>1423905.183788433</c:v>
                </c:pt>
                <c:pt idx="557">
                  <c:v>1423906.205791196</c:v>
                </c:pt>
                <c:pt idx="558">
                  <c:v>1423907.700167296</c:v>
                </c:pt>
                <c:pt idx="559">
                  <c:v>1423906.393651738</c:v>
                </c:pt>
                <c:pt idx="560">
                  <c:v>1423907.577191969</c:v>
                </c:pt>
                <c:pt idx="561">
                  <c:v>1423906.656249762</c:v>
                </c:pt>
                <c:pt idx="562">
                  <c:v>1423906.813362877</c:v>
                </c:pt>
                <c:pt idx="563">
                  <c:v>1423906.229493927</c:v>
                </c:pt>
                <c:pt idx="564">
                  <c:v>1423904.944861149</c:v>
                </c:pt>
                <c:pt idx="565">
                  <c:v>1423906.065294534</c:v>
                </c:pt>
                <c:pt idx="566">
                  <c:v>1423905.545313707</c:v>
                </c:pt>
                <c:pt idx="567">
                  <c:v>1423906.619805502</c:v>
                </c:pt>
                <c:pt idx="568">
                  <c:v>1423906.264170811</c:v>
                </c:pt>
                <c:pt idx="569">
                  <c:v>1423905.875793115</c:v>
                </c:pt>
                <c:pt idx="570">
                  <c:v>1423905.068654825</c:v>
                </c:pt>
                <c:pt idx="571">
                  <c:v>1423905.397832787</c:v>
                </c:pt>
                <c:pt idx="572">
                  <c:v>1423906.742144091</c:v>
                </c:pt>
                <c:pt idx="573">
                  <c:v>1423905.144427058</c:v>
                </c:pt>
                <c:pt idx="574">
                  <c:v>1423905.1846365</c:v>
                </c:pt>
                <c:pt idx="575">
                  <c:v>1423906.151314604</c:v>
                </c:pt>
                <c:pt idx="576">
                  <c:v>1423905.741511238</c:v>
                </c:pt>
                <c:pt idx="577">
                  <c:v>1423906.075277326</c:v>
                </c:pt>
                <c:pt idx="578">
                  <c:v>1423905.801518809</c:v>
                </c:pt>
                <c:pt idx="579">
                  <c:v>1423906.682340624</c:v>
                </c:pt>
                <c:pt idx="580">
                  <c:v>1423906.384041516</c:v>
                </c:pt>
                <c:pt idx="581">
                  <c:v>1423906.454455015</c:v>
                </c:pt>
                <c:pt idx="582">
                  <c:v>1423906.590804223</c:v>
                </c:pt>
                <c:pt idx="583">
                  <c:v>1423905.769751285</c:v>
                </c:pt>
                <c:pt idx="584">
                  <c:v>1423905.883139997</c:v>
                </c:pt>
                <c:pt idx="585">
                  <c:v>1423905.914124004</c:v>
                </c:pt>
                <c:pt idx="586">
                  <c:v>1423905.902702756</c:v>
                </c:pt>
                <c:pt idx="587">
                  <c:v>1423905.172414118</c:v>
                </c:pt>
                <c:pt idx="588">
                  <c:v>1423905.485979739</c:v>
                </c:pt>
                <c:pt idx="589">
                  <c:v>1423905.248228917</c:v>
                </c:pt>
                <c:pt idx="590">
                  <c:v>1423905.243283146</c:v>
                </c:pt>
                <c:pt idx="591">
                  <c:v>1423905.355424669</c:v>
                </c:pt>
                <c:pt idx="592">
                  <c:v>1423905.500195435</c:v>
                </c:pt>
                <c:pt idx="593">
                  <c:v>1423904.999162247</c:v>
                </c:pt>
                <c:pt idx="594">
                  <c:v>1423905.415418886</c:v>
                </c:pt>
                <c:pt idx="595">
                  <c:v>1423905.101309316</c:v>
                </c:pt>
                <c:pt idx="596">
                  <c:v>1423904.063726344</c:v>
                </c:pt>
                <c:pt idx="597">
                  <c:v>1423904.720780501</c:v>
                </c:pt>
                <c:pt idx="598">
                  <c:v>1423905.506610618</c:v>
                </c:pt>
                <c:pt idx="599">
                  <c:v>1423904.854871453</c:v>
                </c:pt>
                <c:pt idx="600">
                  <c:v>1423904.662859922</c:v>
                </c:pt>
                <c:pt idx="601">
                  <c:v>1423905.349064873</c:v>
                </c:pt>
                <c:pt idx="602">
                  <c:v>1423905.70178684</c:v>
                </c:pt>
                <c:pt idx="603">
                  <c:v>1423906.00639822</c:v>
                </c:pt>
                <c:pt idx="604">
                  <c:v>1423905.784759905</c:v>
                </c:pt>
                <c:pt idx="605">
                  <c:v>1423906.138761395</c:v>
                </c:pt>
                <c:pt idx="606">
                  <c:v>1423906.226147689</c:v>
                </c:pt>
                <c:pt idx="607">
                  <c:v>1423906.155468173</c:v>
                </c:pt>
                <c:pt idx="608">
                  <c:v>1423906.126139838</c:v>
                </c:pt>
                <c:pt idx="609">
                  <c:v>1423905.9906035</c:v>
                </c:pt>
                <c:pt idx="610">
                  <c:v>1423907.071080134</c:v>
                </c:pt>
                <c:pt idx="611">
                  <c:v>1423906.032870887</c:v>
                </c:pt>
                <c:pt idx="612">
                  <c:v>1423906.775883097</c:v>
                </c:pt>
                <c:pt idx="613">
                  <c:v>1423906.301284411</c:v>
                </c:pt>
                <c:pt idx="614">
                  <c:v>1423906.359006582</c:v>
                </c:pt>
                <c:pt idx="615">
                  <c:v>1423906.215355279</c:v>
                </c:pt>
                <c:pt idx="616">
                  <c:v>1423906.146410545</c:v>
                </c:pt>
                <c:pt idx="617">
                  <c:v>1423905.693982303</c:v>
                </c:pt>
                <c:pt idx="618">
                  <c:v>1423906.051317053</c:v>
                </c:pt>
                <c:pt idx="619">
                  <c:v>1423906.077729519</c:v>
                </c:pt>
                <c:pt idx="620">
                  <c:v>1423906.245193879</c:v>
                </c:pt>
                <c:pt idx="621">
                  <c:v>1423906.037552946</c:v>
                </c:pt>
                <c:pt idx="622">
                  <c:v>1423906.099920208</c:v>
                </c:pt>
                <c:pt idx="623">
                  <c:v>1423905.599142264</c:v>
                </c:pt>
                <c:pt idx="624">
                  <c:v>1423905.457028301</c:v>
                </c:pt>
                <c:pt idx="625">
                  <c:v>1423905.641464077</c:v>
                </c:pt>
                <c:pt idx="626">
                  <c:v>1423905.481537262</c:v>
                </c:pt>
                <c:pt idx="627">
                  <c:v>1423905.656529928</c:v>
                </c:pt>
                <c:pt idx="628">
                  <c:v>1423905.49300968</c:v>
                </c:pt>
                <c:pt idx="629">
                  <c:v>1423905.458623209</c:v>
                </c:pt>
                <c:pt idx="630">
                  <c:v>1423905.91340214</c:v>
                </c:pt>
                <c:pt idx="631">
                  <c:v>1423905.931649504</c:v>
                </c:pt>
                <c:pt idx="632">
                  <c:v>1423906.020452444</c:v>
                </c:pt>
                <c:pt idx="633">
                  <c:v>1423906.176573787</c:v>
                </c:pt>
                <c:pt idx="634">
                  <c:v>1423905.839957412</c:v>
                </c:pt>
                <c:pt idx="635">
                  <c:v>1423905.921559536</c:v>
                </c:pt>
                <c:pt idx="636">
                  <c:v>1423905.875852968</c:v>
                </c:pt>
                <c:pt idx="637">
                  <c:v>1423905.931363121</c:v>
                </c:pt>
                <c:pt idx="638">
                  <c:v>1423905.842746346</c:v>
                </c:pt>
                <c:pt idx="639">
                  <c:v>1423905.776195601</c:v>
                </c:pt>
                <c:pt idx="640">
                  <c:v>1423906.033774242</c:v>
                </c:pt>
                <c:pt idx="641">
                  <c:v>1423906.054130486</c:v>
                </c:pt>
                <c:pt idx="642">
                  <c:v>1423905.61220267</c:v>
                </c:pt>
                <c:pt idx="643">
                  <c:v>1423905.811831197</c:v>
                </c:pt>
                <c:pt idx="644">
                  <c:v>1423906.071904728</c:v>
                </c:pt>
                <c:pt idx="645">
                  <c:v>1423906.088225218</c:v>
                </c:pt>
                <c:pt idx="646">
                  <c:v>1423906.288583813</c:v>
                </c:pt>
                <c:pt idx="647">
                  <c:v>1423905.965828349</c:v>
                </c:pt>
                <c:pt idx="648">
                  <c:v>1423905.74890587</c:v>
                </c:pt>
                <c:pt idx="649">
                  <c:v>1423905.93768639</c:v>
                </c:pt>
                <c:pt idx="650">
                  <c:v>1423905.925286812</c:v>
                </c:pt>
                <c:pt idx="651">
                  <c:v>1423906.15178929</c:v>
                </c:pt>
                <c:pt idx="652">
                  <c:v>1423905.81865892</c:v>
                </c:pt>
                <c:pt idx="653">
                  <c:v>1423906.122089515</c:v>
                </c:pt>
                <c:pt idx="654">
                  <c:v>1423906.003627499</c:v>
                </c:pt>
                <c:pt idx="655">
                  <c:v>1423906.038676134</c:v>
                </c:pt>
                <c:pt idx="656">
                  <c:v>1423906.604940526</c:v>
                </c:pt>
                <c:pt idx="657">
                  <c:v>1423906.172009586</c:v>
                </c:pt>
                <c:pt idx="658">
                  <c:v>1423906.204423331</c:v>
                </c:pt>
                <c:pt idx="659">
                  <c:v>1423906.225436973</c:v>
                </c:pt>
                <c:pt idx="660">
                  <c:v>1423906.24078459</c:v>
                </c:pt>
                <c:pt idx="661">
                  <c:v>1423906.310008368</c:v>
                </c:pt>
                <c:pt idx="662">
                  <c:v>1423906.281421736</c:v>
                </c:pt>
                <c:pt idx="663">
                  <c:v>1423906.206821363</c:v>
                </c:pt>
                <c:pt idx="664">
                  <c:v>1423906.239102972</c:v>
                </c:pt>
                <c:pt idx="665">
                  <c:v>1423906.202326227</c:v>
                </c:pt>
                <c:pt idx="666">
                  <c:v>1423906.284970206</c:v>
                </c:pt>
                <c:pt idx="667">
                  <c:v>1423906.145817781</c:v>
                </c:pt>
                <c:pt idx="668">
                  <c:v>1423906.251116919</c:v>
                </c:pt>
                <c:pt idx="669">
                  <c:v>1423906.219194825</c:v>
                </c:pt>
                <c:pt idx="670">
                  <c:v>1423906.227487969</c:v>
                </c:pt>
                <c:pt idx="671">
                  <c:v>1423906.393095411</c:v>
                </c:pt>
                <c:pt idx="672">
                  <c:v>1423906.193253042</c:v>
                </c:pt>
                <c:pt idx="673">
                  <c:v>1423906.103880904</c:v>
                </c:pt>
                <c:pt idx="674">
                  <c:v>1423906.311663706</c:v>
                </c:pt>
                <c:pt idx="675">
                  <c:v>1423906.228319911</c:v>
                </c:pt>
                <c:pt idx="676">
                  <c:v>1423906.251812404</c:v>
                </c:pt>
                <c:pt idx="677">
                  <c:v>1423906.214335076</c:v>
                </c:pt>
                <c:pt idx="678">
                  <c:v>1423906.283379093</c:v>
                </c:pt>
                <c:pt idx="679">
                  <c:v>1423906.137699806</c:v>
                </c:pt>
                <c:pt idx="680">
                  <c:v>1423906.180097497</c:v>
                </c:pt>
                <c:pt idx="681">
                  <c:v>1423906.173920568</c:v>
                </c:pt>
                <c:pt idx="682">
                  <c:v>1423906.241470629</c:v>
                </c:pt>
                <c:pt idx="683">
                  <c:v>1423906.151300553</c:v>
                </c:pt>
                <c:pt idx="684">
                  <c:v>1423906.199981814</c:v>
                </c:pt>
                <c:pt idx="685">
                  <c:v>1423906.137676283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Main!$E$2:$E$687</c:f>
              <c:numCache>
                <c:formatCode>General</c:formatCode>
                <c:ptCount val="686"/>
                <c:pt idx="0">
                  <c:v>1606954.365079933</c:v>
                </c:pt>
                <c:pt idx="1">
                  <c:v>1606954.365079933</c:v>
                </c:pt>
                <c:pt idx="2">
                  <c:v>1606954.365079933</c:v>
                </c:pt>
                <c:pt idx="3">
                  <c:v>1606954.365079933</c:v>
                </c:pt>
                <c:pt idx="4">
                  <c:v>1606954.365079933</c:v>
                </c:pt>
                <c:pt idx="5">
                  <c:v>1606954.365079933</c:v>
                </c:pt>
                <c:pt idx="6">
                  <c:v>1606954.365079933</c:v>
                </c:pt>
                <c:pt idx="7">
                  <c:v>1606954.365079933</c:v>
                </c:pt>
                <c:pt idx="8">
                  <c:v>1606954.365079933</c:v>
                </c:pt>
                <c:pt idx="9">
                  <c:v>1606954.365079933</c:v>
                </c:pt>
                <c:pt idx="10">
                  <c:v>1606954.365079933</c:v>
                </c:pt>
                <c:pt idx="11">
                  <c:v>1606954.365079933</c:v>
                </c:pt>
                <c:pt idx="12">
                  <c:v>1606954.365079933</c:v>
                </c:pt>
                <c:pt idx="13">
                  <c:v>1606954.365079933</c:v>
                </c:pt>
                <c:pt idx="14">
                  <c:v>1606954.365079933</c:v>
                </c:pt>
                <c:pt idx="15">
                  <c:v>1606954.365079933</c:v>
                </c:pt>
                <c:pt idx="16">
                  <c:v>1606954.365079933</c:v>
                </c:pt>
                <c:pt idx="17">
                  <c:v>1606954.365079933</c:v>
                </c:pt>
                <c:pt idx="18">
                  <c:v>1606954.365079933</c:v>
                </c:pt>
                <c:pt idx="19">
                  <c:v>1606954.365079933</c:v>
                </c:pt>
                <c:pt idx="20">
                  <c:v>1606954.365079933</c:v>
                </c:pt>
                <c:pt idx="21">
                  <c:v>1606954.365079933</c:v>
                </c:pt>
                <c:pt idx="22">
                  <c:v>1606954.365079933</c:v>
                </c:pt>
                <c:pt idx="23">
                  <c:v>1606954.365079933</c:v>
                </c:pt>
                <c:pt idx="24">
                  <c:v>1606954.365079933</c:v>
                </c:pt>
                <c:pt idx="25">
                  <c:v>1606954.365079933</c:v>
                </c:pt>
                <c:pt idx="26">
                  <c:v>1606954.365079933</c:v>
                </c:pt>
                <c:pt idx="27">
                  <c:v>1606954.365079933</c:v>
                </c:pt>
                <c:pt idx="28">
                  <c:v>1606954.365079933</c:v>
                </c:pt>
                <c:pt idx="29">
                  <c:v>1606954.365079933</c:v>
                </c:pt>
                <c:pt idx="30">
                  <c:v>1606954.365079933</c:v>
                </c:pt>
                <c:pt idx="31">
                  <c:v>1606954.365079933</c:v>
                </c:pt>
                <c:pt idx="32">
                  <c:v>1606954.365079933</c:v>
                </c:pt>
                <c:pt idx="33">
                  <c:v>1606954.365079933</c:v>
                </c:pt>
                <c:pt idx="34">
                  <c:v>1606954.365079933</c:v>
                </c:pt>
                <c:pt idx="35">
                  <c:v>1606954.365079933</c:v>
                </c:pt>
                <c:pt idx="36">
                  <c:v>1606954.365079933</c:v>
                </c:pt>
                <c:pt idx="37">
                  <c:v>1606954.365079933</c:v>
                </c:pt>
                <c:pt idx="38">
                  <c:v>1606954.365079933</c:v>
                </c:pt>
                <c:pt idx="39">
                  <c:v>1606954.365079933</c:v>
                </c:pt>
                <c:pt idx="40">
                  <c:v>1606954.365079933</c:v>
                </c:pt>
                <c:pt idx="41">
                  <c:v>1606954.365079933</c:v>
                </c:pt>
                <c:pt idx="42">
                  <c:v>1606954.365079933</c:v>
                </c:pt>
                <c:pt idx="43">
                  <c:v>1606954.365079933</c:v>
                </c:pt>
                <c:pt idx="44">
                  <c:v>1606954.365079933</c:v>
                </c:pt>
                <c:pt idx="45">
                  <c:v>1606954.365079933</c:v>
                </c:pt>
                <c:pt idx="46">
                  <c:v>1606954.365079933</c:v>
                </c:pt>
                <c:pt idx="47">
                  <c:v>1606954.365079933</c:v>
                </c:pt>
                <c:pt idx="48">
                  <c:v>1606954.365079933</c:v>
                </c:pt>
                <c:pt idx="49">
                  <c:v>1606954.365079933</c:v>
                </c:pt>
                <c:pt idx="50">
                  <c:v>1606954.365079933</c:v>
                </c:pt>
                <c:pt idx="51">
                  <c:v>1606954.365079933</c:v>
                </c:pt>
                <c:pt idx="52">
                  <c:v>1606954.365079933</c:v>
                </c:pt>
                <c:pt idx="53">
                  <c:v>1606954.365079933</c:v>
                </c:pt>
                <c:pt idx="54">
                  <c:v>1606954.365079933</c:v>
                </c:pt>
                <c:pt idx="55">
                  <c:v>1606954.365079933</c:v>
                </c:pt>
                <c:pt idx="56">
                  <c:v>1606954.365079933</c:v>
                </c:pt>
                <c:pt idx="57">
                  <c:v>1606954.365079933</c:v>
                </c:pt>
                <c:pt idx="58">
                  <c:v>1606954.365079933</c:v>
                </c:pt>
                <c:pt idx="59">
                  <c:v>1606954.365079933</c:v>
                </c:pt>
                <c:pt idx="60">
                  <c:v>1606954.365079933</c:v>
                </c:pt>
                <c:pt idx="61">
                  <c:v>1606954.365079933</c:v>
                </c:pt>
                <c:pt idx="62">
                  <c:v>1606954.365079933</c:v>
                </c:pt>
                <c:pt idx="63">
                  <c:v>1606954.365079933</c:v>
                </c:pt>
                <c:pt idx="64">
                  <c:v>1606954.365079933</c:v>
                </c:pt>
                <c:pt idx="65">
                  <c:v>1606954.365079933</c:v>
                </c:pt>
                <c:pt idx="66">
                  <c:v>1606954.365079933</c:v>
                </c:pt>
                <c:pt idx="67">
                  <c:v>1606954.365079933</c:v>
                </c:pt>
                <c:pt idx="68">
                  <c:v>1606954.365079933</c:v>
                </c:pt>
                <c:pt idx="69">
                  <c:v>1606954.365079933</c:v>
                </c:pt>
                <c:pt idx="70">
                  <c:v>1606954.365079933</c:v>
                </c:pt>
                <c:pt idx="71">
                  <c:v>1606954.365079933</c:v>
                </c:pt>
                <c:pt idx="72">
                  <c:v>1606954.365079933</c:v>
                </c:pt>
                <c:pt idx="73">
                  <c:v>1606954.365079933</c:v>
                </c:pt>
                <c:pt idx="74">
                  <c:v>1606954.365079933</c:v>
                </c:pt>
                <c:pt idx="75">
                  <c:v>1606954.365079933</c:v>
                </c:pt>
                <c:pt idx="76">
                  <c:v>1606954.365079933</c:v>
                </c:pt>
                <c:pt idx="77">
                  <c:v>1606954.365079933</c:v>
                </c:pt>
                <c:pt idx="78">
                  <c:v>1606954.365079933</c:v>
                </c:pt>
                <c:pt idx="79">
                  <c:v>1606954.365079933</c:v>
                </c:pt>
                <c:pt idx="80">
                  <c:v>1606954.365079933</c:v>
                </c:pt>
                <c:pt idx="81">
                  <c:v>1606954.365079933</c:v>
                </c:pt>
                <c:pt idx="82">
                  <c:v>1606954.365079933</c:v>
                </c:pt>
                <c:pt idx="83">
                  <c:v>1606954.365079933</c:v>
                </c:pt>
                <c:pt idx="84">
                  <c:v>1606954.365079933</c:v>
                </c:pt>
                <c:pt idx="85">
                  <c:v>1606954.365079933</c:v>
                </c:pt>
                <c:pt idx="86">
                  <c:v>1606954.365079933</c:v>
                </c:pt>
                <c:pt idx="87">
                  <c:v>1606954.365079933</c:v>
                </c:pt>
                <c:pt idx="88">
                  <c:v>1606954.365079933</c:v>
                </c:pt>
                <c:pt idx="89">
                  <c:v>1606954.365079933</c:v>
                </c:pt>
                <c:pt idx="90">
                  <c:v>1606954.365079933</c:v>
                </c:pt>
                <c:pt idx="91">
                  <c:v>1606954.365079933</c:v>
                </c:pt>
                <c:pt idx="92">
                  <c:v>1606954.365079933</c:v>
                </c:pt>
                <c:pt idx="93">
                  <c:v>1606954.365079933</c:v>
                </c:pt>
                <c:pt idx="94">
                  <c:v>1606954.365079933</c:v>
                </c:pt>
                <c:pt idx="95">
                  <c:v>1606954.365079933</c:v>
                </c:pt>
                <c:pt idx="96">
                  <c:v>1606954.365079933</c:v>
                </c:pt>
                <c:pt idx="97">
                  <c:v>1606954.365079933</c:v>
                </c:pt>
                <c:pt idx="98">
                  <c:v>1606954.365079933</c:v>
                </c:pt>
                <c:pt idx="99">
                  <c:v>1606954.365079933</c:v>
                </c:pt>
                <c:pt idx="100">
                  <c:v>1606954.365079933</c:v>
                </c:pt>
                <c:pt idx="101">
                  <c:v>1606954.365079933</c:v>
                </c:pt>
                <c:pt idx="102">
                  <c:v>1606954.365079933</c:v>
                </c:pt>
                <c:pt idx="103">
                  <c:v>1606954.365079933</c:v>
                </c:pt>
                <c:pt idx="104">
                  <c:v>1606954.365079933</c:v>
                </c:pt>
                <c:pt idx="105">
                  <c:v>1606954.365079933</c:v>
                </c:pt>
                <c:pt idx="106">
                  <c:v>1606954.365079933</c:v>
                </c:pt>
                <c:pt idx="107">
                  <c:v>1606954.365079933</c:v>
                </c:pt>
                <c:pt idx="108">
                  <c:v>1606954.365079933</c:v>
                </c:pt>
                <c:pt idx="109">
                  <c:v>1606954.365079933</c:v>
                </c:pt>
                <c:pt idx="110">
                  <c:v>1606954.365079933</c:v>
                </c:pt>
                <c:pt idx="111">
                  <c:v>1606954.365079933</c:v>
                </c:pt>
                <c:pt idx="112">
                  <c:v>1606954.365079933</c:v>
                </c:pt>
                <c:pt idx="113">
                  <c:v>1606954.365079933</c:v>
                </c:pt>
                <c:pt idx="114">
                  <c:v>1606954.365079933</c:v>
                </c:pt>
                <c:pt idx="115">
                  <c:v>1606954.365079933</c:v>
                </c:pt>
                <c:pt idx="116">
                  <c:v>1606954.365079933</c:v>
                </c:pt>
                <c:pt idx="117">
                  <c:v>1606954.365079933</c:v>
                </c:pt>
                <c:pt idx="118">
                  <c:v>1606954.365079933</c:v>
                </c:pt>
                <c:pt idx="119">
                  <c:v>1606954.365079933</c:v>
                </c:pt>
                <c:pt idx="120">
                  <c:v>1606954.365079933</c:v>
                </c:pt>
                <c:pt idx="121">
                  <c:v>1606954.365079933</c:v>
                </c:pt>
                <c:pt idx="122">
                  <c:v>1606954.365079933</c:v>
                </c:pt>
                <c:pt idx="123">
                  <c:v>1606954.365079933</c:v>
                </c:pt>
                <c:pt idx="124">
                  <c:v>1606954.365079933</c:v>
                </c:pt>
                <c:pt idx="125">
                  <c:v>1606954.365079933</c:v>
                </c:pt>
                <c:pt idx="126">
                  <c:v>1606954.365079933</c:v>
                </c:pt>
                <c:pt idx="127">
                  <c:v>1606954.365079933</c:v>
                </c:pt>
                <c:pt idx="128">
                  <c:v>1606954.365079933</c:v>
                </c:pt>
                <c:pt idx="129">
                  <c:v>1606954.365079933</c:v>
                </c:pt>
                <c:pt idx="130">
                  <c:v>1606954.365079933</c:v>
                </c:pt>
                <c:pt idx="131">
                  <c:v>1606954.365079933</c:v>
                </c:pt>
                <c:pt idx="132">
                  <c:v>1606954.365079933</c:v>
                </c:pt>
                <c:pt idx="133">
                  <c:v>1606954.365079933</c:v>
                </c:pt>
                <c:pt idx="134">
                  <c:v>1606954.365079933</c:v>
                </c:pt>
                <c:pt idx="135">
                  <c:v>1606954.365079933</c:v>
                </c:pt>
                <c:pt idx="136">
                  <c:v>1606954.365079933</c:v>
                </c:pt>
                <c:pt idx="137">
                  <c:v>1606954.365079933</c:v>
                </c:pt>
                <c:pt idx="138">
                  <c:v>1606954.365079933</c:v>
                </c:pt>
                <c:pt idx="139">
                  <c:v>1606954.365079933</c:v>
                </c:pt>
                <c:pt idx="140">
                  <c:v>1606954.365079933</c:v>
                </c:pt>
                <c:pt idx="141">
                  <c:v>1606954.365079933</c:v>
                </c:pt>
                <c:pt idx="142">
                  <c:v>1606954.365079933</c:v>
                </c:pt>
                <c:pt idx="143">
                  <c:v>1606954.365079933</c:v>
                </c:pt>
                <c:pt idx="144">
                  <c:v>1606954.365079933</c:v>
                </c:pt>
                <c:pt idx="145">
                  <c:v>1606954.365079933</c:v>
                </c:pt>
                <c:pt idx="146">
                  <c:v>1606954.365079933</c:v>
                </c:pt>
                <c:pt idx="147">
                  <c:v>1606954.365079933</c:v>
                </c:pt>
                <c:pt idx="148">
                  <c:v>1606954.365079933</c:v>
                </c:pt>
                <c:pt idx="149">
                  <c:v>1606954.365079933</c:v>
                </c:pt>
                <c:pt idx="150">
                  <c:v>1606954.365079933</c:v>
                </c:pt>
                <c:pt idx="151">
                  <c:v>1606954.365079933</c:v>
                </c:pt>
                <c:pt idx="152">
                  <c:v>1606954.365079933</c:v>
                </c:pt>
                <c:pt idx="153">
                  <c:v>1606954.365079933</c:v>
                </c:pt>
                <c:pt idx="154">
                  <c:v>1606954.365079933</c:v>
                </c:pt>
                <c:pt idx="155">
                  <c:v>1606954.365079933</c:v>
                </c:pt>
                <c:pt idx="156">
                  <c:v>1606954.365079933</c:v>
                </c:pt>
                <c:pt idx="157">
                  <c:v>1606954.365079933</c:v>
                </c:pt>
                <c:pt idx="158">
                  <c:v>1606954.365079933</c:v>
                </c:pt>
                <c:pt idx="159">
                  <c:v>1606954.365079933</c:v>
                </c:pt>
                <c:pt idx="160">
                  <c:v>1606954.365079933</c:v>
                </c:pt>
                <c:pt idx="161">
                  <c:v>1606954.365079933</c:v>
                </c:pt>
                <c:pt idx="162">
                  <c:v>1606954.365079933</c:v>
                </c:pt>
                <c:pt idx="163">
                  <c:v>1606954.365079933</c:v>
                </c:pt>
                <c:pt idx="164">
                  <c:v>1606954.365079933</c:v>
                </c:pt>
                <c:pt idx="165">
                  <c:v>1606954.365079933</c:v>
                </c:pt>
                <c:pt idx="166">
                  <c:v>1606954.365079933</c:v>
                </c:pt>
                <c:pt idx="167">
                  <c:v>1606954.365079933</c:v>
                </c:pt>
                <c:pt idx="168">
                  <c:v>1606954.365079933</c:v>
                </c:pt>
                <c:pt idx="169">
                  <c:v>1606954.365079933</c:v>
                </c:pt>
                <c:pt idx="170">
                  <c:v>1606954.365079933</c:v>
                </c:pt>
                <c:pt idx="171">
                  <c:v>1606954.365079933</c:v>
                </c:pt>
                <c:pt idx="172">
                  <c:v>1606954.365079933</c:v>
                </c:pt>
                <c:pt idx="173">
                  <c:v>1606954.365079933</c:v>
                </c:pt>
                <c:pt idx="174">
                  <c:v>1606954.365079933</c:v>
                </c:pt>
                <c:pt idx="175">
                  <c:v>1606954.365079933</c:v>
                </c:pt>
                <c:pt idx="176">
                  <c:v>1606954.365079933</c:v>
                </c:pt>
                <c:pt idx="177">
                  <c:v>1606954.365079933</c:v>
                </c:pt>
                <c:pt idx="178">
                  <c:v>1606954.365079933</c:v>
                </c:pt>
                <c:pt idx="179">
                  <c:v>1606954.365079933</c:v>
                </c:pt>
                <c:pt idx="180">
                  <c:v>1606954.365079933</c:v>
                </c:pt>
                <c:pt idx="181">
                  <c:v>1606954.365079933</c:v>
                </c:pt>
                <c:pt idx="182">
                  <c:v>1606954.365079933</c:v>
                </c:pt>
                <c:pt idx="183">
                  <c:v>1606954.365079933</c:v>
                </c:pt>
                <c:pt idx="184">
                  <c:v>1606954.365079933</c:v>
                </c:pt>
                <c:pt idx="185">
                  <c:v>1606954.365079933</c:v>
                </c:pt>
                <c:pt idx="186">
                  <c:v>1606954.365079933</c:v>
                </c:pt>
                <c:pt idx="187">
                  <c:v>1606954.365079933</c:v>
                </c:pt>
                <c:pt idx="188">
                  <c:v>1606954.365079933</c:v>
                </c:pt>
                <c:pt idx="189">
                  <c:v>1606954.365079933</c:v>
                </c:pt>
                <c:pt idx="190">
                  <c:v>1606954.365079933</c:v>
                </c:pt>
                <c:pt idx="191">
                  <c:v>1606954.365079933</c:v>
                </c:pt>
                <c:pt idx="192">
                  <c:v>1606954.365079933</c:v>
                </c:pt>
                <c:pt idx="193">
                  <c:v>1606954.365079933</c:v>
                </c:pt>
                <c:pt idx="194">
                  <c:v>1606954.365079933</c:v>
                </c:pt>
                <c:pt idx="195">
                  <c:v>1606954.365079933</c:v>
                </c:pt>
                <c:pt idx="196">
                  <c:v>1606954.365079933</c:v>
                </c:pt>
                <c:pt idx="197">
                  <c:v>1606954.365079933</c:v>
                </c:pt>
                <c:pt idx="198">
                  <c:v>1606954.365079933</c:v>
                </c:pt>
                <c:pt idx="199">
                  <c:v>1606954.365079933</c:v>
                </c:pt>
                <c:pt idx="200">
                  <c:v>1606954.365079933</c:v>
                </c:pt>
                <c:pt idx="201">
                  <c:v>1606954.365079933</c:v>
                </c:pt>
                <c:pt idx="202">
                  <c:v>1606954.365079933</c:v>
                </c:pt>
                <c:pt idx="203">
                  <c:v>1606954.365079933</c:v>
                </c:pt>
                <c:pt idx="204">
                  <c:v>1606954.365079933</c:v>
                </c:pt>
                <c:pt idx="205">
                  <c:v>1606954.365079933</c:v>
                </c:pt>
                <c:pt idx="206">
                  <c:v>1606954.365079933</c:v>
                </c:pt>
                <c:pt idx="207">
                  <c:v>1606954.365079933</c:v>
                </c:pt>
                <c:pt idx="208">
                  <c:v>1606954.365079933</c:v>
                </c:pt>
                <c:pt idx="209">
                  <c:v>1606954.365079933</c:v>
                </c:pt>
                <c:pt idx="210">
                  <c:v>1606954.365079933</c:v>
                </c:pt>
                <c:pt idx="211">
                  <c:v>1606954.365079933</c:v>
                </c:pt>
                <c:pt idx="212">
                  <c:v>1606954.365079933</c:v>
                </c:pt>
                <c:pt idx="213">
                  <c:v>1606954.365079933</c:v>
                </c:pt>
                <c:pt idx="214">
                  <c:v>1606954.365079933</c:v>
                </c:pt>
                <c:pt idx="215">
                  <c:v>1606954.365079933</c:v>
                </c:pt>
                <c:pt idx="216">
                  <c:v>1606954.365079933</c:v>
                </c:pt>
                <c:pt idx="217">
                  <c:v>1606954.365079933</c:v>
                </c:pt>
                <c:pt idx="218">
                  <c:v>1606954.365079933</c:v>
                </c:pt>
                <c:pt idx="219">
                  <c:v>1606954.365079933</c:v>
                </c:pt>
                <c:pt idx="220">
                  <c:v>1606954.365079933</c:v>
                </c:pt>
                <c:pt idx="221">
                  <c:v>1606954.365079933</c:v>
                </c:pt>
                <c:pt idx="222">
                  <c:v>1606954.365079933</c:v>
                </c:pt>
                <c:pt idx="223">
                  <c:v>1606954.365079933</c:v>
                </c:pt>
                <c:pt idx="224">
                  <c:v>1606954.365079933</c:v>
                </c:pt>
                <c:pt idx="225">
                  <c:v>1606954.365079933</c:v>
                </c:pt>
                <c:pt idx="226">
                  <c:v>1606954.365079933</c:v>
                </c:pt>
                <c:pt idx="227">
                  <c:v>1606954.365079933</c:v>
                </c:pt>
                <c:pt idx="228">
                  <c:v>1606954.365079933</c:v>
                </c:pt>
                <c:pt idx="229">
                  <c:v>1606954.365079933</c:v>
                </c:pt>
                <c:pt idx="230">
                  <c:v>1606954.365079933</c:v>
                </c:pt>
                <c:pt idx="231">
                  <c:v>1606954.365079933</c:v>
                </c:pt>
                <c:pt idx="232">
                  <c:v>1606954.365079933</c:v>
                </c:pt>
                <c:pt idx="233">
                  <c:v>1606954.365079933</c:v>
                </c:pt>
                <c:pt idx="234">
                  <c:v>1606954.365079933</c:v>
                </c:pt>
                <c:pt idx="235">
                  <c:v>1606954.365079933</c:v>
                </c:pt>
                <c:pt idx="236">
                  <c:v>1606954.365079933</c:v>
                </c:pt>
                <c:pt idx="237">
                  <c:v>1606954.365079933</c:v>
                </c:pt>
                <c:pt idx="238">
                  <c:v>1606954.365079933</c:v>
                </c:pt>
                <c:pt idx="239">
                  <c:v>1606954.365079933</c:v>
                </c:pt>
                <c:pt idx="240">
                  <c:v>1606954.365079933</c:v>
                </c:pt>
                <c:pt idx="241">
                  <c:v>1606954.365079933</c:v>
                </c:pt>
                <c:pt idx="242">
                  <c:v>1606954.365079933</c:v>
                </c:pt>
                <c:pt idx="243">
                  <c:v>1606954.365079933</c:v>
                </c:pt>
                <c:pt idx="244">
                  <c:v>1606954.365079933</c:v>
                </c:pt>
                <c:pt idx="245">
                  <c:v>1606954.365079933</c:v>
                </c:pt>
                <c:pt idx="246">
                  <c:v>1606954.365079933</c:v>
                </c:pt>
                <c:pt idx="247">
                  <c:v>1606954.365079933</c:v>
                </c:pt>
                <c:pt idx="248">
                  <c:v>1606954.365079933</c:v>
                </c:pt>
                <c:pt idx="249">
                  <c:v>1606954.365079933</c:v>
                </c:pt>
                <c:pt idx="250">
                  <c:v>1606954.365079933</c:v>
                </c:pt>
                <c:pt idx="251">
                  <c:v>1606954.365079933</c:v>
                </c:pt>
                <c:pt idx="252">
                  <c:v>1606954.365079933</c:v>
                </c:pt>
                <c:pt idx="253">
                  <c:v>1606954.365079933</c:v>
                </c:pt>
                <c:pt idx="254">
                  <c:v>1606954.365079933</c:v>
                </c:pt>
                <c:pt idx="255">
                  <c:v>1606954.365079933</c:v>
                </c:pt>
                <c:pt idx="256">
                  <c:v>1606954.365079933</c:v>
                </c:pt>
                <c:pt idx="257">
                  <c:v>1606954.365079933</c:v>
                </c:pt>
                <c:pt idx="258">
                  <c:v>1606954.365079933</c:v>
                </c:pt>
                <c:pt idx="259">
                  <c:v>1606954.365079933</c:v>
                </c:pt>
                <c:pt idx="260">
                  <c:v>1606954.365079933</c:v>
                </c:pt>
                <c:pt idx="261">
                  <c:v>1606954.365079933</c:v>
                </c:pt>
                <c:pt idx="262">
                  <c:v>1606954.365079933</c:v>
                </c:pt>
                <c:pt idx="263">
                  <c:v>1606954.365079933</c:v>
                </c:pt>
                <c:pt idx="264">
                  <c:v>1606954.365079933</c:v>
                </c:pt>
                <c:pt idx="265">
                  <c:v>1606954.365079933</c:v>
                </c:pt>
                <c:pt idx="266">
                  <c:v>1606954.365079933</c:v>
                </c:pt>
                <c:pt idx="267">
                  <c:v>1606954.365079933</c:v>
                </c:pt>
                <c:pt idx="268">
                  <c:v>1606954.365079933</c:v>
                </c:pt>
                <c:pt idx="269">
                  <c:v>1606954.365079933</c:v>
                </c:pt>
                <c:pt idx="270">
                  <c:v>1606954.365079933</c:v>
                </c:pt>
                <c:pt idx="271">
                  <c:v>1606954.365079933</c:v>
                </c:pt>
                <c:pt idx="272">
                  <c:v>1606954.365079933</c:v>
                </c:pt>
                <c:pt idx="273">
                  <c:v>1606954.365079933</c:v>
                </c:pt>
                <c:pt idx="274">
                  <c:v>1606954.365079933</c:v>
                </c:pt>
                <c:pt idx="275">
                  <c:v>1606954.365079933</c:v>
                </c:pt>
                <c:pt idx="276">
                  <c:v>1606954.365079933</c:v>
                </c:pt>
                <c:pt idx="277">
                  <c:v>1606954.365079933</c:v>
                </c:pt>
                <c:pt idx="278">
                  <c:v>1606954.365079933</c:v>
                </c:pt>
                <c:pt idx="279">
                  <c:v>1606954.365079933</c:v>
                </c:pt>
                <c:pt idx="280">
                  <c:v>1606954.365079933</c:v>
                </c:pt>
                <c:pt idx="281">
                  <c:v>1606954.365079933</c:v>
                </c:pt>
                <c:pt idx="282">
                  <c:v>1606954.365079933</c:v>
                </c:pt>
                <c:pt idx="283">
                  <c:v>1606954.365079933</c:v>
                </c:pt>
                <c:pt idx="284">
                  <c:v>1606954.365079933</c:v>
                </c:pt>
                <c:pt idx="285">
                  <c:v>1606954.365079933</c:v>
                </c:pt>
                <c:pt idx="286">
                  <c:v>1606954.365079933</c:v>
                </c:pt>
                <c:pt idx="287">
                  <c:v>1606954.365079933</c:v>
                </c:pt>
                <c:pt idx="288">
                  <c:v>1606954.365079933</c:v>
                </c:pt>
                <c:pt idx="289">
                  <c:v>1606954.365079933</c:v>
                </c:pt>
                <c:pt idx="290">
                  <c:v>1606954.365079933</c:v>
                </c:pt>
                <c:pt idx="291">
                  <c:v>1606954.365079933</c:v>
                </c:pt>
                <c:pt idx="292">
                  <c:v>1606954.365079933</c:v>
                </c:pt>
                <c:pt idx="293">
                  <c:v>1606954.365079933</c:v>
                </c:pt>
                <c:pt idx="294">
                  <c:v>1606954.365079933</c:v>
                </c:pt>
                <c:pt idx="295">
                  <c:v>1606954.365079933</c:v>
                </c:pt>
                <c:pt idx="296">
                  <c:v>1606954.365079933</c:v>
                </c:pt>
                <c:pt idx="297">
                  <c:v>1606954.365079933</c:v>
                </c:pt>
                <c:pt idx="298">
                  <c:v>1606954.365079933</c:v>
                </c:pt>
                <c:pt idx="299">
                  <c:v>1606954.365079933</c:v>
                </c:pt>
                <c:pt idx="300">
                  <c:v>1606954.365079933</c:v>
                </c:pt>
                <c:pt idx="301">
                  <c:v>1606954.365079933</c:v>
                </c:pt>
                <c:pt idx="302">
                  <c:v>1606954.365079933</c:v>
                </c:pt>
                <c:pt idx="303">
                  <c:v>1606954.365079933</c:v>
                </c:pt>
                <c:pt idx="304">
                  <c:v>1606954.365079933</c:v>
                </c:pt>
                <c:pt idx="305">
                  <c:v>1606954.365079933</c:v>
                </c:pt>
                <c:pt idx="306">
                  <c:v>1606954.365079933</c:v>
                </c:pt>
                <c:pt idx="307">
                  <c:v>1606954.365079933</c:v>
                </c:pt>
                <c:pt idx="308">
                  <c:v>1606954.365079933</c:v>
                </c:pt>
                <c:pt idx="309">
                  <c:v>1606954.365079933</c:v>
                </c:pt>
                <c:pt idx="310">
                  <c:v>1606954.365079933</c:v>
                </c:pt>
                <c:pt idx="311">
                  <c:v>1606954.365079933</c:v>
                </c:pt>
                <c:pt idx="312">
                  <c:v>1606954.365079933</c:v>
                </c:pt>
                <c:pt idx="313">
                  <c:v>1606954.365079933</c:v>
                </c:pt>
                <c:pt idx="314">
                  <c:v>1606954.365079933</c:v>
                </c:pt>
                <c:pt idx="315">
                  <c:v>1606954.365079933</c:v>
                </c:pt>
                <c:pt idx="316">
                  <c:v>1606954.365079933</c:v>
                </c:pt>
                <c:pt idx="317">
                  <c:v>1606954.365079933</c:v>
                </c:pt>
                <c:pt idx="318">
                  <c:v>1606954.365079933</c:v>
                </c:pt>
                <c:pt idx="319">
                  <c:v>1606954.365079933</c:v>
                </c:pt>
                <c:pt idx="320">
                  <c:v>1606954.365079933</c:v>
                </c:pt>
                <c:pt idx="321">
                  <c:v>1606954.365079933</c:v>
                </c:pt>
                <c:pt idx="322">
                  <c:v>1606954.365079933</c:v>
                </c:pt>
                <c:pt idx="323">
                  <c:v>1606954.365079933</c:v>
                </c:pt>
                <c:pt idx="324">
                  <c:v>1606954.365079933</c:v>
                </c:pt>
                <c:pt idx="325">
                  <c:v>1606954.365079933</c:v>
                </c:pt>
                <c:pt idx="326">
                  <c:v>1606954.365079933</c:v>
                </c:pt>
                <c:pt idx="327">
                  <c:v>1606954.365079933</c:v>
                </c:pt>
                <c:pt idx="328">
                  <c:v>1606954.365079933</c:v>
                </c:pt>
                <c:pt idx="329">
                  <c:v>1606954.365079933</c:v>
                </c:pt>
                <c:pt idx="330">
                  <c:v>1606954.365079933</c:v>
                </c:pt>
                <c:pt idx="331">
                  <c:v>1606954.365079933</c:v>
                </c:pt>
                <c:pt idx="332">
                  <c:v>1606954.365079933</c:v>
                </c:pt>
                <c:pt idx="333">
                  <c:v>1606954.365079933</c:v>
                </c:pt>
                <c:pt idx="334">
                  <c:v>1606954.365079933</c:v>
                </c:pt>
                <c:pt idx="335">
                  <c:v>1606954.365079933</c:v>
                </c:pt>
                <c:pt idx="336">
                  <c:v>1606954.365079933</c:v>
                </c:pt>
                <c:pt idx="337">
                  <c:v>1606954.365079933</c:v>
                </c:pt>
                <c:pt idx="338">
                  <c:v>1606954.365079933</c:v>
                </c:pt>
                <c:pt idx="339">
                  <c:v>1606954.365079933</c:v>
                </c:pt>
                <c:pt idx="340">
                  <c:v>1606954.365079933</c:v>
                </c:pt>
                <c:pt idx="341">
                  <c:v>1606954.365079933</c:v>
                </c:pt>
                <c:pt idx="342">
                  <c:v>1606954.365079933</c:v>
                </c:pt>
                <c:pt idx="343">
                  <c:v>1606954.365079933</c:v>
                </c:pt>
                <c:pt idx="344">
                  <c:v>1606954.365079933</c:v>
                </c:pt>
                <c:pt idx="345">
                  <c:v>1606954.365079933</c:v>
                </c:pt>
                <c:pt idx="346">
                  <c:v>1606954.365079933</c:v>
                </c:pt>
                <c:pt idx="347">
                  <c:v>1606954.365079933</c:v>
                </c:pt>
                <c:pt idx="348">
                  <c:v>1606954.365079933</c:v>
                </c:pt>
                <c:pt idx="349">
                  <c:v>1606954.365079933</c:v>
                </c:pt>
                <c:pt idx="350">
                  <c:v>1606954.365079933</c:v>
                </c:pt>
                <c:pt idx="351">
                  <c:v>1606954.365079933</c:v>
                </c:pt>
                <c:pt idx="352">
                  <c:v>1606954.365079933</c:v>
                </c:pt>
                <c:pt idx="353">
                  <c:v>1606954.365079933</c:v>
                </c:pt>
                <c:pt idx="354">
                  <c:v>1606954.365079933</c:v>
                </c:pt>
                <c:pt idx="355">
                  <c:v>1606954.365079933</c:v>
                </c:pt>
                <c:pt idx="356">
                  <c:v>1606954.365079933</c:v>
                </c:pt>
                <c:pt idx="357">
                  <c:v>1606954.365079933</c:v>
                </c:pt>
                <c:pt idx="358">
                  <c:v>1606954.365079933</c:v>
                </c:pt>
                <c:pt idx="359">
                  <c:v>1606954.365079933</c:v>
                </c:pt>
                <c:pt idx="360">
                  <c:v>1606954.365079933</c:v>
                </c:pt>
                <c:pt idx="361">
                  <c:v>1606954.365079933</c:v>
                </c:pt>
                <c:pt idx="362">
                  <c:v>1606954.365079933</c:v>
                </c:pt>
                <c:pt idx="363">
                  <c:v>1606954.365079933</c:v>
                </c:pt>
                <c:pt idx="364">
                  <c:v>1606954.365079933</c:v>
                </c:pt>
                <c:pt idx="365">
                  <c:v>1606954.365079933</c:v>
                </c:pt>
                <c:pt idx="366">
                  <c:v>1606954.365079933</c:v>
                </c:pt>
                <c:pt idx="367">
                  <c:v>1606954.365079933</c:v>
                </c:pt>
                <c:pt idx="368">
                  <c:v>1606954.365079933</c:v>
                </c:pt>
                <c:pt idx="369">
                  <c:v>1606954.365079933</c:v>
                </c:pt>
                <c:pt idx="370">
                  <c:v>1606954.365079933</c:v>
                </c:pt>
                <c:pt idx="371">
                  <c:v>1606954.365079933</c:v>
                </c:pt>
                <c:pt idx="372">
                  <c:v>1606954.365079933</c:v>
                </c:pt>
                <c:pt idx="373">
                  <c:v>1606954.365079933</c:v>
                </c:pt>
                <c:pt idx="374">
                  <c:v>1606954.365079933</c:v>
                </c:pt>
                <c:pt idx="375">
                  <c:v>1606954.365079933</c:v>
                </c:pt>
                <c:pt idx="376">
                  <c:v>1606954.365079933</c:v>
                </c:pt>
                <c:pt idx="377">
                  <c:v>1606954.365079933</c:v>
                </c:pt>
                <c:pt idx="378">
                  <c:v>1606954.365079933</c:v>
                </c:pt>
                <c:pt idx="379">
                  <c:v>1606954.365079933</c:v>
                </c:pt>
                <c:pt idx="380">
                  <c:v>1606954.365079933</c:v>
                </c:pt>
                <c:pt idx="381">
                  <c:v>1606954.365079933</c:v>
                </c:pt>
                <c:pt idx="382">
                  <c:v>1606954.365079933</c:v>
                </c:pt>
                <c:pt idx="383">
                  <c:v>1606954.365079933</c:v>
                </c:pt>
                <c:pt idx="384">
                  <c:v>1606954.365079933</c:v>
                </c:pt>
                <c:pt idx="385">
                  <c:v>1606954.365079933</c:v>
                </c:pt>
                <c:pt idx="386">
                  <c:v>1606954.365079933</c:v>
                </c:pt>
                <c:pt idx="387">
                  <c:v>1606954.365079933</c:v>
                </c:pt>
                <c:pt idx="388">
                  <c:v>1606954.365079933</c:v>
                </c:pt>
                <c:pt idx="389">
                  <c:v>1606954.365079933</c:v>
                </c:pt>
                <c:pt idx="390">
                  <c:v>1606954.365079933</c:v>
                </c:pt>
                <c:pt idx="391">
                  <c:v>1606954.365079933</c:v>
                </c:pt>
                <c:pt idx="392">
                  <c:v>1606954.365079933</c:v>
                </c:pt>
                <c:pt idx="393">
                  <c:v>1606954.365079933</c:v>
                </c:pt>
                <c:pt idx="394">
                  <c:v>1606954.365079933</c:v>
                </c:pt>
                <c:pt idx="395">
                  <c:v>1606954.365079933</c:v>
                </c:pt>
                <c:pt idx="396">
                  <c:v>1606954.365079933</c:v>
                </c:pt>
                <c:pt idx="397">
                  <c:v>1606954.365079933</c:v>
                </c:pt>
                <c:pt idx="398">
                  <c:v>1606954.365079933</c:v>
                </c:pt>
                <c:pt idx="399">
                  <c:v>1606954.365079933</c:v>
                </c:pt>
                <c:pt idx="400">
                  <c:v>1606954.365079933</c:v>
                </c:pt>
                <c:pt idx="401">
                  <c:v>1606954.365079933</c:v>
                </c:pt>
                <c:pt idx="402">
                  <c:v>1606954.365079933</c:v>
                </c:pt>
                <c:pt idx="403">
                  <c:v>1606954.365079933</c:v>
                </c:pt>
                <c:pt idx="404">
                  <c:v>1606954.365079933</c:v>
                </c:pt>
                <c:pt idx="405">
                  <c:v>1606954.365079933</c:v>
                </c:pt>
                <c:pt idx="406">
                  <c:v>1606954.365079933</c:v>
                </c:pt>
                <c:pt idx="407">
                  <c:v>1606954.365079933</c:v>
                </c:pt>
                <c:pt idx="408">
                  <c:v>1606954.365079933</c:v>
                </c:pt>
                <c:pt idx="409">
                  <c:v>1606954.365079933</c:v>
                </c:pt>
                <c:pt idx="410">
                  <c:v>1606954.365079933</c:v>
                </c:pt>
                <c:pt idx="411">
                  <c:v>1606954.365079933</c:v>
                </c:pt>
                <c:pt idx="412">
                  <c:v>1606954.365079933</c:v>
                </c:pt>
                <c:pt idx="413">
                  <c:v>1606954.365079933</c:v>
                </c:pt>
                <c:pt idx="414">
                  <c:v>1606954.365079933</c:v>
                </c:pt>
                <c:pt idx="415">
                  <c:v>1606954.365079933</c:v>
                </c:pt>
                <c:pt idx="416">
                  <c:v>1606954.365079933</c:v>
                </c:pt>
                <c:pt idx="417">
                  <c:v>1606954.365079933</c:v>
                </c:pt>
                <c:pt idx="418">
                  <c:v>1606954.365079933</c:v>
                </c:pt>
                <c:pt idx="419">
                  <c:v>1606954.365079933</c:v>
                </c:pt>
                <c:pt idx="420">
                  <c:v>1606954.365079933</c:v>
                </c:pt>
                <c:pt idx="421">
                  <c:v>1606954.365079933</c:v>
                </c:pt>
                <c:pt idx="422">
                  <c:v>1606954.365079933</c:v>
                </c:pt>
                <c:pt idx="423">
                  <c:v>1606954.365079933</c:v>
                </c:pt>
                <c:pt idx="424">
                  <c:v>1606954.365079933</c:v>
                </c:pt>
                <c:pt idx="425">
                  <c:v>1606954.365079933</c:v>
                </c:pt>
                <c:pt idx="426">
                  <c:v>1606954.365079933</c:v>
                </c:pt>
                <c:pt idx="427">
                  <c:v>1606954.365079933</c:v>
                </c:pt>
                <c:pt idx="428">
                  <c:v>1606954.365079933</c:v>
                </c:pt>
                <c:pt idx="429">
                  <c:v>1606954.365079933</c:v>
                </c:pt>
                <c:pt idx="430">
                  <c:v>1606954.365079933</c:v>
                </c:pt>
                <c:pt idx="431">
                  <c:v>1606954.365079933</c:v>
                </c:pt>
                <c:pt idx="432">
                  <c:v>1606954.365079933</c:v>
                </c:pt>
                <c:pt idx="433">
                  <c:v>1606954.365079933</c:v>
                </c:pt>
                <c:pt idx="434">
                  <c:v>1606954.365079933</c:v>
                </c:pt>
                <c:pt idx="435">
                  <c:v>1606954.365079933</c:v>
                </c:pt>
                <c:pt idx="436">
                  <c:v>1606954.365079933</c:v>
                </c:pt>
                <c:pt idx="437">
                  <c:v>1606954.365079933</c:v>
                </c:pt>
                <c:pt idx="438">
                  <c:v>1606954.365079933</c:v>
                </c:pt>
                <c:pt idx="439">
                  <c:v>1606954.365079933</c:v>
                </c:pt>
                <c:pt idx="440">
                  <c:v>1606954.365079933</c:v>
                </c:pt>
                <c:pt idx="441">
                  <c:v>1606954.365079933</c:v>
                </c:pt>
                <c:pt idx="442">
                  <c:v>1606954.365079933</c:v>
                </c:pt>
                <c:pt idx="443">
                  <c:v>1606954.365079933</c:v>
                </c:pt>
                <c:pt idx="444">
                  <c:v>1606954.365079933</c:v>
                </c:pt>
                <c:pt idx="445">
                  <c:v>1606954.365079933</c:v>
                </c:pt>
                <c:pt idx="446">
                  <c:v>1606954.365079933</c:v>
                </c:pt>
                <c:pt idx="447">
                  <c:v>1606954.365079933</c:v>
                </c:pt>
                <c:pt idx="448">
                  <c:v>1606954.365079933</c:v>
                </c:pt>
                <c:pt idx="449">
                  <c:v>1606954.365079933</c:v>
                </c:pt>
                <c:pt idx="450">
                  <c:v>1606954.365079933</c:v>
                </c:pt>
                <c:pt idx="451">
                  <c:v>1606954.365079933</c:v>
                </c:pt>
                <c:pt idx="452">
                  <c:v>1606954.365079933</c:v>
                </c:pt>
                <c:pt idx="453">
                  <c:v>1606954.365079933</c:v>
                </c:pt>
                <c:pt idx="454">
                  <c:v>1606954.365079933</c:v>
                </c:pt>
                <c:pt idx="455">
                  <c:v>1606954.365079933</c:v>
                </c:pt>
                <c:pt idx="456">
                  <c:v>1606954.365079933</c:v>
                </c:pt>
                <c:pt idx="457">
                  <c:v>1606954.365079933</c:v>
                </c:pt>
                <c:pt idx="458">
                  <c:v>1606954.365079933</c:v>
                </c:pt>
                <c:pt idx="459">
                  <c:v>1606954.365079933</c:v>
                </c:pt>
                <c:pt idx="460">
                  <c:v>1606954.365079933</c:v>
                </c:pt>
                <c:pt idx="461">
                  <c:v>1606954.365079933</c:v>
                </c:pt>
                <c:pt idx="462">
                  <c:v>1606954.365079933</c:v>
                </c:pt>
                <c:pt idx="463">
                  <c:v>1606954.365079933</c:v>
                </c:pt>
                <c:pt idx="464">
                  <c:v>1606954.365079933</c:v>
                </c:pt>
                <c:pt idx="465">
                  <c:v>1606954.365079933</c:v>
                </c:pt>
                <c:pt idx="466">
                  <c:v>1606954.365079933</c:v>
                </c:pt>
                <c:pt idx="467">
                  <c:v>1606954.365079933</c:v>
                </c:pt>
                <c:pt idx="468">
                  <c:v>1606954.365079933</c:v>
                </c:pt>
                <c:pt idx="469">
                  <c:v>1606954.365079933</c:v>
                </c:pt>
                <c:pt idx="470">
                  <c:v>1606954.365079933</c:v>
                </c:pt>
                <c:pt idx="471">
                  <c:v>1606954.365079933</c:v>
                </c:pt>
                <c:pt idx="472">
                  <c:v>1606954.365079933</c:v>
                </c:pt>
                <c:pt idx="473">
                  <c:v>1606954.365079933</c:v>
                </c:pt>
                <c:pt idx="474">
                  <c:v>1606954.365079933</c:v>
                </c:pt>
                <c:pt idx="475">
                  <c:v>1606954.365079933</c:v>
                </c:pt>
                <c:pt idx="476">
                  <c:v>1606954.365079933</c:v>
                </c:pt>
                <c:pt idx="477">
                  <c:v>1606954.365079933</c:v>
                </c:pt>
                <c:pt idx="478">
                  <c:v>1606954.365079933</c:v>
                </c:pt>
                <c:pt idx="479">
                  <c:v>1606954.365079933</c:v>
                </c:pt>
                <c:pt idx="480">
                  <c:v>1606954.365079933</c:v>
                </c:pt>
                <c:pt idx="481">
                  <c:v>1606954.365079933</c:v>
                </c:pt>
                <c:pt idx="482">
                  <c:v>1606954.365079933</c:v>
                </c:pt>
                <c:pt idx="483">
                  <c:v>1606954.365079933</c:v>
                </c:pt>
                <c:pt idx="484">
                  <c:v>1606954.365079933</c:v>
                </c:pt>
                <c:pt idx="485">
                  <c:v>1606954.365079933</c:v>
                </c:pt>
                <c:pt idx="486">
                  <c:v>1606954.365079933</c:v>
                </c:pt>
                <c:pt idx="487">
                  <c:v>1606954.365079933</c:v>
                </c:pt>
                <c:pt idx="488">
                  <c:v>1606954.365079933</c:v>
                </c:pt>
                <c:pt idx="489">
                  <c:v>1606954.365079933</c:v>
                </c:pt>
                <c:pt idx="490">
                  <c:v>1606954.365079933</c:v>
                </c:pt>
                <c:pt idx="491">
                  <c:v>1606954.365079933</c:v>
                </c:pt>
                <c:pt idx="492">
                  <c:v>1606954.365079933</c:v>
                </c:pt>
                <c:pt idx="493">
                  <c:v>1606954.365079933</c:v>
                </c:pt>
                <c:pt idx="494">
                  <c:v>1606954.365079933</c:v>
                </c:pt>
                <c:pt idx="495">
                  <c:v>1606954.365079933</c:v>
                </c:pt>
                <c:pt idx="496">
                  <c:v>1606954.365079933</c:v>
                </c:pt>
                <c:pt idx="497">
                  <c:v>1606954.365079933</c:v>
                </c:pt>
                <c:pt idx="498">
                  <c:v>1606954.365079933</c:v>
                </c:pt>
                <c:pt idx="499">
                  <c:v>1606954.365079933</c:v>
                </c:pt>
                <c:pt idx="500">
                  <c:v>1606954.365079933</c:v>
                </c:pt>
                <c:pt idx="501">
                  <c:v>1606954.365079933</c:v>
                </c:pt>
                <c:pt idx="502">
                  <c:v>1606954.365079933</c:v>
                </c:pt>
                <c:pt idx="503">
                  <c:v>1606954.365079933</c:v>
                </c:pt>
                <c:pt idx="504">
                  <c:v>1606954.365079933</c:v>
                </c:pt>
                <c:pt idx="505">
                  <c:v>1606954.365079933</c:v>
                </c:pt>
                <c:pt idx="506">
                  <c:v>1606954.365079933</c:v>
                </c:pt>
                <c:pt idx="507">
                  <c:v>1606954.365079933</c:v>
                </c:pt>
                <c:pt idx="508">
                  <c:v>1606954.365079933</c:v>
                </c:pt>
                <c:pt idx="509">
                  <c:v>1606954.365079933</c:v>
                </c:pt>
                <c:pt idx="510">
                  <c:v>1606954.365079933</c:v>
                </c:pt>
                <c:pt idx="511">
                  <c:v>1606954.365079933</c:v>
                </c:pt>
                <c:pt idx="512">
                  <c:v>1606954.365079933</c:v>
                </c:pt>
                <c:pt idx="513">
                  <c:v>1606954.365079933</c:v>
                </c:pt>
                <c:pt idx="514">
                  <c:v>1606954.365079933</c:v>
                </c:pt>
                <c:pt idx="515">
                  <c:v>1606954.365079933</c:v>
                </c:pt>
                <c:pt idx="516">
                  <c:v>1606954.365079933</c:v>
                </c:pt>
                <c:pt idx="517">
                  <c:v>1606954.365079933</c:v>
                </c:pt>
                <c:pt idx="518">
                  <c:v>1606954.365079933</c:v>
                </c:pt>
                <c:pt idx="519">
                  <c:v>1606954.365079933</c:v>
                </c:pt>
                <c:pt idx="520">
                  <c:v>1606954.365079933</c:v>
                </c:pt>
                <c:pt idx="521">
                  <c:v>1606954.365079933</c:v>
                </c:pt>
                <c:pt idx="522">
                  <c:v>1606954.365079933</c:v>
                </c:pt>
                <c:pt idx="523">
                  <c:v>1606954.365079933</c:v>
                </c:pt>
                <c:pt idx="524">
                  <c:v>1606954.365079933</c:v>
                </c:pt>
                <c:pt idx="525">
                  <c:v>1606954.365079933</c:v>
                </c:pt>
                <c:pt idx="526">
                  <c:v>1606954.365079933</c:v>
                </c:pt>
                <c:pt idx="527">
                  <c:v>1606954.365079933</c:v>
                </c:pt>
                <c:pt idx="528">
                  <c:v>1606954.365079933</c:v>
                </c:pt>
                <c:pt idx="529">
                  <c:v>1606954.365079933</c:v>
                </c:pt>
                <c:pt idx="530">
                  <c:v>1606954.365079933</c:v>
                </c:pt>
                <c:pt idx="531">
                  <c:v>1606954.365079933</c:v>
                </c:pt>
                <c:pt idx="532">
                  <c:v>1606954.365079933</c:v>
                </c:pt>
                <c:pt idx="533">
                  <c:v>1606954.365079933</c:v>
                </c:pt>
                <c:pt idx="534">
                  <c:v>1606954.365079933</c:v>
                </c:pt>
                <c:pt idx="535">
                  <c:v>1606954.365079933</c:v>
                </c:pt>
                <c:pt idx="536">
                  <c:v>1606954.365079933</c:v>
                </c:pt>
                <c:pt idx="537">
                  <c:v>1606954.365079933</c:v>
                </c:pt>
                <c:pt idx="538">
                  <c:v>1606954.365079933</c:v>
                </c:pt>
                <c:pt idx="539">
                  <c:v>1606954.365079933</c:v>
                </c:pt>
                <c:pt idx="540">
                  <c:v>1606954.365079933</c:v>
                </c:pt>
                <c:pt idx="541">
                  <c:v>1606954.365079933</c:v>
                </c:pt>
                <c:pt idx="542">
                  <c:v>1606954.365079933</c:v>
                </c:pt>
                <c:pt idx="543">
                  <c:v>1606954.365079933</c:v>
                </c:pt>
                <c:pt idx="544">
                  <c:v>1606954.365079933</c:v>
                </c:pt>
                <c:pt idx="545">
                  <c:v>1606954.365079933</c:v>
                </c:pt>
                <c:pt idx="546">
                  <c:v>1606954.365079933</c:v>
                </c:pt>
                <c:pt idx="547">
                  <c:v>1606954.365079933</c:v>
                </c:pt>
                <c:pt idx="548">
                  <c:v>1606954.365079933</c:v>
                </c:pt>
                <c:pt idx="549">
                  <c:v>1606954.365079933</c:v>
                </c:pt>
                <c:pt idx="550">
                  <c:v>1606954.365079933</c:v>
                </c:pt>
                <c:pt idx="551">
                  <c:v>1606954.365079933</c:v>
                </c:pt>
                <c:pt idx="552">
                  <c:v>1606954.365079933</c:v>
                </c:pt>
                <c:pt idx="553">
                  <c:v>1606954.365079933</c:v>
                </c:pt>
                <c:pt idx="554">
                  <c:v>1606954.365079933</c:v>
                </c:pt>
                <c:pt idx="555">
                  <c:v>1606954.365079933</c:v>
                </c:pt>
                <c:pt idx="556">
                  <c:v>1606954.365079933</c:v>
                </c:pt>
                <c:pt idx="557">
                  <c:v>1606954.365079933</c:v>
                </c:pt>
                <c:pt idx="558">
                  <c:v>1606954.365079933</c:v>
                </c:pt>
                <c:pt idx="559">
                  <c:v>1606954.365079933</c:v>
                </c:pt>
                <c:pt idx="560">
                  <c:v>1606954.365079933</c:v>
                </c:pt>
                <c:pt idx="561">
                  <c:v>1606954.365079933</c:v>
                </c:pt>
                <c:pt idx="562">
                  <c:v>1606954.365079933</c:v>
                </c:pt>
                <c:pt idx="563">
                  <c:v>1606954.365079933</c:v>
                </c:pt>
                <c:pt idx="564">
                  <c:v>1606954.365079933</c:v>
                </c:pt>
                <c:pt idx="565">
                  <c:v>1606954.365079933</c:v>
                </c:pt>
                <c:pt idx="566">
                  <c:v>1606954.365079933</c:v>
                </c:pt>
                <c:pt idx="567">
                  <c:v>1606954.365079933</c:v>
                </c:pt>
                <c:pt idx="568">
                  <c:v>1606954.365079933</c:v>
                </c:pt>
                <c:pt idx="569">
                  <c:v>1606954.365079933</c:v>
                </c:pt>
                <c:pt idx="570">
                  <c:v>1606954.365079933</c:v>
                </c:pt>
                <c:pt idx="571">
                  <c:v>1606954.365079933</c:v>
                </c:pt>
                <c:pt idx="572">
                  <c:v>1606954.365079933</c:v>
                </c:pt>
                <c:pt idx="573">
                  <c:v>1606954.365079933</c:v>
                </c:pt>
                <c:pt idx="574">
                  <c:v>1606954.365079933</c:v>
                </c:pt>
                <c:pt idx="575">
                  <c:v>1606954.365079933</c:v>
                </c:pt>
                <c:pt idx="576">
                  <c:v>1606954.365079933</c:v>
                </c:pt>
                <c:pt idx="577">
                  <c:v>1606954.365079933</c:v>
                </c:pt>
                <c:pt idx="578">
                  <c:v>1606954.365079933</c:v>
                </c:pt>
                <c:pt idx="579">
                  <c:v>1606954.365079933</c:v>
                </c:pt>
                <c:pt idx="580">
                  <c:v>1606954.365079933</c:v>
                </c:pt>
                <c:pt idx="581">
                  <c:v>1606954.365079933</c:v>
                </c:pt>
                <c:pt idx="582">
                  <c:v>1606954.365079933</c:v>
                </c:pt>
                <c:pt idx="583">
                  <c:v>1606954.365079933</c:v>
                </c:pt>
                <c:pt idx="584">
                  <c:v>1606954.365079933</c:v>
                </c:pt>
                <c:pt idx="585">
                  <c:v>1606954.365079933</c:v>
                </c:pt>
                <c:pt idx="586">
                  <c:v>1606954.365079933</c:v>
                </c:pt>
                <c:pt idx="587">
                  <c:v>1606954.365079933</c:v>
                </c:pt>
                <c:pt idx="588">
                  <c:v>1606954.365079933</c:v>
                </c:pt>
                <c:pt idx="589">
                  <c:v>1606954.365079933</c:v>
                </c:pt>
                <c:pt idx="590">
                  <c:v>1606954.365079933</c:v>
                </c:pt>
                <c:pt idx="591">
                  <c:v>1606954.365079933</c:v>
                </c:pt>
                <c:pt idx="592">
                  <c:v>1606954.365079933</c:v>
                </c:pt>
                <c:pt idx="593">
                  <c:v>1606954.365079933</c:v>
                </c:pt>
                <c:pt idx="594">
                  <c:v>1606954.365079933</c:v>
                </c:pt>
                <c:pt idx="595">
                  <c:v>1606954.365079933</c:v>
                </c:pt>
                <c:pt idx="596">
                  <c:v>1606954.365079933</c:v>
                </c:pt>
                <c:pt idx="597">
                  <c:v>1606954.365079933</c:v>
                </c:pt>
                <c:pt idx="598">
                  <c:v>1606954.365079933</c:v>
                </c:pt>
                <c:pt idx="599">
                  <c:v>1606954.365079933</c:v>
                </c:pt>
                <c:pt idx="600">
                  <c:v>1606954.365079933</c:v>
                </c:pt>
                <c:pt idx="601">
                  <c:v>1606954.365079933</c:v>
                </c:pt>
                <c:pt idx="602">
                  <c:v>1606954.365079933</c:v>
                </c:pt>
                <c:pt idx="603">
                  <c:v>1606954.365079933</c:v>
                </c:pt>
                <c:pt idx="604">
                  <c:v>1606954.365079933</c:v>
                </c:pt>
                <c:pt idx="605">
                  <c:v>1606954.365079933</c:v>
                </c:pt>
                <c:pt idx="606">
                  <c:v>1606954.365079933</c:v>
                </c:pt>
                <c:pt idx="607">
                  <c:v>1606954.365079933</c:v>
                </c:pt>
                <c:pt idx="608">
                  <c:v>1606954.365079933</c:v>
                </c:pt>
                <c:pt idx="609">
                  <c:v>1606954.365079933</c:v>
                </c:pt>
                <c:pt idx="610">
                  <c:v>1606954.365079933</c:v>
                </c:pt>
                <c:pt idx="611">
                  <c:v>1606954.365079933</c:v>
                </c:pt>
                <c:pt idx="612">
                  <c:v>1606954.365079933</c:v>
                </c:pt>
                <c:pt idx="613">
                  <c:v>1606954.365079933</c:v>
                </c:pt>
                <c:pt idx="614">
                  <c:v>1606954.365079933</c:v>
                </c:pt>
                <c:pt idx="615">
                  <c:v>1606954.365079933</c:v>
                </c:pt>
                <c:pt idx="616">
                  <c:v>1606954.365079933</c:v>
                </c:pt>
                <c:pt idx="617">
                  <c:v>1606954.365079933</c:v>
                </c:pt>
                <c:pt idx="618">
                  <c:v>1606954.365079933</c:v>
                </c:pt>
                <c:pt idx="619">
                  <c:v>1606954.365079933</c:v>
                </c:pt>
                <c:pt idx="620">
                  <c:v>1606954.365079933</c:v>
                </c:pt>
                <c:pt idx="621">
                  <c:v>1606954.365079933</c:v>
                </c:pt>
                <c:pt idx="622">
                  <c:v>1606954.365079933</c:v>
                </c:pt>
                <c:pt idx="623">
                  <c:v>1606954.365079933</c:v>
                </c:pt>
                <c:pt idx="624">
                  <c:v>1606954.365079933</c:v>
                </c:pt>
                <c:pt idx="625">
                  <c:v>1606954.365079933</c:v>
                </c:pt>
                <c:pt idx="626">
                  <c:v>1606954.365079933</c:v>
                </c:pt>
                <c:pt idx="627">
                  <c:v>1606954.365079933</c:v>
                </c:pt>
                <c:pt idx="628">
                  <c:v>1606954.365079933</c:v>
                </c:pt>
                <c:pt idx="629">
                  <c:v>1606954.365079933</c:v>
                </c:pt>
                <c:pt idx="630">
                  <c:v>1606954.365079933</c:v>
                </c:pt>
                <c:pt idx="631">
                  <c:v>1606954.365079933</c:v>
                </c:pt>
                <c:pt idx="632">
                  <c:v>1606954.365079933</c:v>
                </c:pt>
                <c:pt idx="633">
                  <c:v>1606954.365079933</c:v>
                </c:pt>
                <c:pt idx="634">
                  <c:v>1606954.365079933</c:v>
                </c:pt>
                <c:pt idx="635">
                  <c:v>1606954.365079933</c:v>
                </c:pt>
                <c:pt idx="636">
                  <c:v>1606954.365079933</c:v>
                </c:pt>
                <c:pt idx="637">
                  <c:v>1606954.365079933</c:v>
                </c:pt>
                <c:pt idx="638">
                  <c:v>1606954.365079933</c:v>
                </c:pt>
                <c:pt idx="639">
                  <c:v>1606954.365079933</c:v>
                </c:pt>
                <c:pt idx="640">
                  <c:v>1606954.365079933</c:v>
                </c:pt>
                <c:pt idx="641">
                  <c:v>1606954.365079933</c:v>
                </c:pt>
                <c:pt idx="642">
                  <c:v>1606954.365079933</c:v>
                </c:pt>
                <c:pt idx="643">
                  <c:v>1606954.365079933</c:v>
                </c:pt>
                <c:pt idx="644">
                  <c:v>1606954.365079933</c:v>
                </c:pt>
                <c:pt idx="645">
                  <c:v>1606954.365079933</c:v>
                </c:pt>
                <c:pt idx="646">
                  <c:v>1606954.365079933</c:v>
                </c:pt>
                <c:pt idx="647">
                  <c:v>1606954.365079933</c:v>
                </c:pt>
                <c:pt idx="648">
                  <c:v>1606954.365079933</c:v>
                </c:pt>
                <c:pt idx="649">
                  <c:v>1606954.365079933</c:v>
                </c:pt>
                <c:pt idx="650">
                  <c:v>1606954.365079933</c:v>
                </c:pt>
                <c:pt idx="651">
                  <c:v>1606954.365079933</c:v>
                </c:pt>
                <c:pt idx="652">
                  <c:v>1606954.365079933</c:v>
                </c:pt>
                <c:pt idx="653">
                  <c:v>1606954.365079933</c:v>
                </c:pt>
                <c:pt idx="654">
                  <c:v>1606954.365079933</c:v>
                </c:pt>
                <c:pt idx="655">
                  <c:v>1606954.365079933</c:v>
                </c:pt>
                <c:pt idx="656">
                  <c:v>1606954.365079933</c:v>
                </c:pt>
                <c:pt idx="657">
                  <c:v>1606954.365079933</c:v>
                </c:pt>
                <c:pt idx="658">
                  <c:v>1606954.365079933</c:v>
                </c:pt>
                <c:pt idx="659">
                  <c:v>1606954.365079933</c:v>
                </c:pt>
                <c:pt idx="660">
                  <c:v>1606954.365079933</c:v>
                </c:pt>
                <c:pt idx="661">
                  <c:v>1606954.365079933</c:v>
                </c:pt>
                <c:pt idx="662">
                  <c:v>1606954.365079933</c:v>
                </c:pt>
                <c:pt idx="663">
                  <c:v>1606954.365079933</c:v>
                </c:pt>
                <c:pt idx="664">
                  <c:v>1606954.365079933</c:v>
                </c:pt>
                <c:pt idx="665">
                  <c:v>1606954.365079933</c:v>
                </c:pt>
                <c:pt idx="666">
                  <c:v>1606954.365079933</c:v>
                </c:pt>
                <c:pt idx="667">
                  <c:v>1606954.365079933</c:v>
                </c:pt>
                <c:pt idx="668">
                  <c:v>1606954.365079933</c:v>
                </c:pt>
                <c:pt idx="669">
                  <c:v>1606954.365079933</c:v>
                </c:pt>
                <c:pt idx="670">
                  <c:v>1606954.365079933</c:v>
                </c:pt>
                <c:pt idx="671">
                  <c:v>1606954.365079933</c:v>
                </c:pt>
                <c:pt idx="672">
                  <c:v>1606954.365079933</c:v>
                </c:pt>
                <c:pt idx="673">
                  <c:v>1606954.365079933</c:v>
                </c:pt>
                <c:pt idx="674">
                  <c:v>1606954.365079933</c:v>
                </c:pt>
                <c:pt idx="675">
                  <c:v>1606954.365079933</c:v>
                </c:pt>
                <c:pt idx="676">
                  <c:v>1606954.365079933</c:v>
                </c:pt>
                <c:pt idx="677">
                  <c:v>1606954.365079933</c:v>
                </c:pt>
                <c:pt idx="678">
                  <c:v>1606954.365079933</c:v>
                </c:pt>
                <c:pt idx="679">
                  <c:v>1606954.365079933</c:v>
                </c:pt>
                <c:pt idx="680">
                  <c:v>1606954.365079933</c:v>
                </c:pt>
                <c:pt idx="681">
                  <c:v>1606954.365079933</c:v>
                </c:pt>
                <c:pt idx="682">
                  <c:v>1606954.365079933</c:v>
                </c:pt>
                <c:pt idx="683">
                  <c:v>1606954.365079933</c:v>
                </c:pt>
                <c:pt idx="684">
                  <c:v>1606954.365079933</c:v>
                </c:pt>
                <c:pt idx="685">
                  <c:v>1606954.365079933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Main!$F$2:$F$687</c:f>
              <c:numCache>
                <c:formatCode>General</c:formatCode>
                <c:ptCount val="686"/>
                <c:pt idx="0">
                  <c:v>517752.1868158958</c:v>
                </c:pt>
                <c:pt idx="1">
                  <c:v>5177521.868158963</c:v>
                </c:pt>
                <c:pt idx="2">
                  <c:v>4845719.329770706</c:v>
                </c:pt>
                <c:pt idx="3">
                  <c:v>4571124.306732117</c:v>
                </c:pt>
                <c:pt idx="4">
                  <c:v>4495004.099830475</c:v>
                </c:pt>
                <c:pt idx="5">
                  <c:v>4352628.122259632</c:v>
                </c:pt>
                <c:pt idx="6">
                  <c:v>4281912.628085196</c:v>
                </c:pt>
                <c:pt idx="7">
                  <c:v>4144547.879858629</c:v>
                </c:pt>
                <c:pt idx="8">
                  <c:v>4076133.695560674</c:v>
                </c:pt>
                <c:pt idx="9">
                  <c:v>3941445.156555078</c:v>
                </c:pt>
                <c:pt idx="10">
                  <c:v>3874397.352970345</c:v>
                </c:pt>
                <c:pt idx="11">
                  <c:v>3741563.475603704</c:v>
                </c:pt>
                <c:pt idx="12">
                  <c:v>3675485.180070309</c:v>
                </c:pt>
                <c:pt idx="13">
                  <c:v>3544121.448295057</c:v>
                </c:pt>
                <c:pt idx="14">
                  <c:v>3478813.3416438</c:v>
                </c:pt>
                <c:pt idx="15">
                  <c:v>3348715.094955128</c:v>
                </c:pt>
                <c:pt idx="16">
                  <c:v>3284069.814542676</c:v>
                </c:pt>
                <c:pt idx="17">
                  <c:v>3155126.146277547</c:v>
                </c:pt>
                <c:pt idx="18">
                  <c:v>3091087.638680921</c:v>
                </c:pt>
                <c:pt idx="19">
                  <c:v>2963246.814054128</c:v>
                </c:pt>
                <c:pt idx="20">
                  <c:v>2899792.796493101</c:v>
                </c:pt>
                <c:pt idx="21">
                  <c:v>2773047.501545442</c:v>
                </c:pt>
                <c:pt idx="22">
                  <c:v>2588760.934079481</c:v>
                </c:pt>
                <c:pt idx="23">
                  <c:v>2314944.103729924</c:v>
                </c:pt>
                <c:pt idx="24">
                  <c:v>2184975.359407792</c:v>
                </c:pt>
                <c:pt idx="25">
                  <c:v>2075313.288040915</c:v>
                </c:pt>
                <c:pt idx="26">
                  <c:v>2063795.582570939</c:v>
                </c:pt>
                <c:pt idx="27">
                  <c:v>2063109.179363942</c:v>
                </c:pt>
                <c:pt idx="28">
                  <c:v>2021061.423760297</c:v>
                </c:pt>
                <c:pt idx="29">
                  <c:v>2019964.410709023</c:v>
                </c:pt>
                <c:pt idx="30">
                  <c:v>1978009.336046171</c:v>
                </c:pt>
                <c:pt idx="31">
                  <c:v>1976598.567919897</c:v>
                </c:pt>
                <c:pt idx="32">
                  <c:v>1932702.614243763</c:v>
                </c:pt>
                <c:pt idx="33">
                  <c:v>1931058.201935444</c:v>
                </c:pt>
                <c:pt idx="34">
                  <c:v>1884922.022207045</c:v>
                </c:pt>
                <c:pt idx="35">
                  <c:v>1883098.540364637</c:v>
                </c:pt>
                <c:pt idx="36">
                  <c:v>1834888.583276906</c:v>
                </c:pt>
                <c:pt idx="37">
                  <c:v>1832945.557603394</c:v>
                </c:pt>
                <c:pt idx="38">
                  <c:v>1783094.804173355</c:v>
                </c:pt>
                <c:pt idx="39">
                  <c:v>1781081.691636519</c:v>
                </c:pt>
                <c:pt idx="40">
                  <c:v>1729998.848911674</c:v>
                </c:pt>
                <c:pt idx="41">
                  <c:v>1727938.871348253</c:v>
                </c:pt>
                <c:pt idx="42">
                  <c:v>1675971.045468547</c:v>
                </c:pt>
                <c:pt idx="43">
                  <c:v>1679477.392405546</c:v>
                </c:pt>
                <c:pt idx="44">
                  <c:v>1578827.908993726</c:v>
                </c:pt>
                <c:pt idx="45">
                  <c:v>1476650.814236091</c:v>
                </c:pt>
                <c:pt idx="46">
                  <c:v>1412506.324745234</c:v>
                </c:pt>
                <c:pt idx="47">
                  <c:v>1363102.842707949</c:v>
                </c:pt>
                <c:pt idx="48">
                  <c:v>1307021.791434416</c:v>
                </c:pt>
                <c:pt idx="49">
                  <c:v>1269456.027072909</c:v>
                </c:pt>
                <c:pt idx="50">
                  <c:v>1244379.740982706</c:v>
                </c:pt>
                <c:pt idx="51">
                  <c:v>1224405.226173275</c:v>
                </c:pt>
                <c:pt idx="52">
                  <c:v>1224271.548280263</c:v>
                </c:pt>
                <c:pt idx="53">
                  <c:v>1218203.399641581</c:v>
                </c:pt>
                <c:pt idx="54">
                  <c:v>1218581.05319635</c:v>
                </c:pt>
                <c:pt idx="55">
                  <c:v>1198587.55740071</c:v>
                </c:pt>
                <c:pt idx="56">
                  <c:v>1199192.125881369</c:v>
                </c:pt>
                <c:pt idx="57">
                  <c:v>1176527.319185445</c:v>
                </c:pt>
                <c:pt idx="58">
                  <c:v>1177215.48633055</c:v>
                </c:pt>
                <c:pt idx="59">
                  <c:v>1152503.903497151</c:v>
                </c:pt>
                <c:pt idx="60">
                  <c:v>1153176.319492534</c:v>
                </c:pt>
                <c:pt idx="61">
                  <c:v>1127273.604679631</c:v>
                </c:pt>
                <c:pt idx="62">
                  <c:v>1127876.631358518</c:v>
                </c:pt>
                <c:pt idx="63">
                  <c:v>1101585.086279494</c:v>
                </c:pt>
                <c:pt idx="64">
                  <c:v>1102095.218854772</c:v>
                </c:pt>
                <c:pt idx="65">
                  <c:v>1076157.516587179</c:v>
                </c:pt>
                <c:pt idx="66">
                  <c:v>1076284.058951998</c:v>
                </c:pt>
                <c:pt idx="67">
                  <c:v>1051651.064321435</c:v>
                </c:pt>
                <c:pt idx="68">
                  <c:v>1029533.184332178</c:v>
                </c:pt>
                <c:pt idx="69">
                  <c:v>987072.9198114965</c:v>
                </c:pt>
                <c:pt idx="70">
                  <c:v>956519.8682481293</c:v>
                </c:pt>
                <c:pt idx="71">
                  <c:v>931803.2209807636</c:v>
                </c:pt>
                <c:pt idx="72">
                  <c:v>914603.1282788166</c:v>
                </c:pt>
                <c:pt idx="73">
                  <c:v>899154.7284116717</c:v>
                </c:pt>
                <c:pt idx="74">
                  <c:v>883606.1647343532</c:v>
                </c:pt>
                <c:pt idx="75">
                  <c:v>885872.7999579179</c:v>
                </c:pt>
                <c:pt idx="76">
                  <c:v>884812.4416115999</c:v>
                </c:pt>
                <c:pt idx="77">
                  <c:v>884766.9970888251</c:v>
                </c:pt>
                <c:pt idx="78">
                  <c:v>871143.5356574518</c:v>
                </c:pt>
                <c:pt idx="79">
                  <c:v>870475.0234011012</c:v>
                </c:pt>
                <c:pt idx="80">
                  <c:v>872602.6452981749</c:v>
                </c:pt>
                <c:pt idx="81">
                  <c:v>855490.2593728153</c:v>
                </c:pt>
                <c:pt idx="82">
                  <c:v>840137.5560284288</c:v>
                </c:pt>
                <c:pt idx="83">
                  <c:v>836968.5873039594</c:v>
                </c:pt>
                <c:pt idx="84">
                  <c:v>838671.5380036256</c:v>
                </c:pt>
                <c:pt idx="85">
                  <c:v>819686.8850194325</c:v>
                </c:pt>
                <c:pt idx="86">
                  <c:v>802692.7590496062</c:v>
                </c:pt>
                <c:pt idx="87">
                  <c:v>797824.6410716969</c:v>
                </c:pt>
                <c:pt idx="88">
                  <c:v>798810.0616381469</c:v>
                </c:pt>
                <c:pt idx="89">
                  <c:v>781525.3319489438</c:v>
                </c:pt>
                <c:pt idx="90">
                  <c:v>766193.3009784892</c:v>
                </c:pt>
                <c:pt idx="91">
                  <c:v>744310.2172886562</c:v>
                </c:pt>
                <c:pt idx="92">
                  <c:v>728129.097680414</c:v>
                </c:pt>
                <c:pt idx="93">
                  <c:v>713069.502015937</c:v>
                </c:pt>
                <c:pt idx="94">
                  <c:v>702115.7008430269</c:v>
                </c:pt>
                <c:pt idx="95">
                  <c:v>691008.7213194113</c:v>
                </c:pt>
                <c:pt idx="96">
                  <c:v>679900.5954726388</c:v>
                </c:pt>
                <c:pt idx="97">
                  <c:v>673092.9761161105</c:v>
                </c:pt>
                <c:pt idx="98">
                  <c:v>674010.9684146978</c:v>
                </c:pt>
                <c:pt idx="99">
                  <c:v>669177.7422400668</c:v>
                </c:pt>
                <c:pt idx="100">
                  <c:v>669337.5386162397</c:v>
                </c:pt>
                <c:pt idx="101">
                  <c:v>662411.3402564148</c:v>
                </c:pt>
                <c:pt idx="102">
                  <c:v>662159.3671522755</c:v>
                </c:pt>
                <c:pt idx="103">
                  <c:v>651093.7060483041</c:v>
                </c:pt>
                <c:pt idx="104">
                  <c:v>640783.2650182815</c:v>
                </c:pt>
                <c:pt idx="105">
                  <c:v>634027.5280706283</c:v>
                </c:pt>
                <c:pt idx="106">
                  <c:v>633622.0108642586</c:v>
                </c:pt>
                <c:pt idx="107">
                  <c:v>630530.3237710114</c:v>
                </c:pt>
                <c:pt idx="108">
                  <c:v>629931.7327043669</c:v>
                </c:pt>
                <c:pt idx="109">
                  <c:v>617331.9241934116</c:v>
                </c:pt>
                <c:pt idx="110">
                  <c:v>613782.5694199451</c:v>
                </c:pt>
                <c:pt idx="111">
                  <c:v>613345.6909084235</c:v>
                </c:pt>
                <c:pt idx="112">
                  <c:v>604351.2296658128</c:v>
                </c:pt>
                <c:pt idx="113">
                  <c:v>597182.8410646616</c:v>
                </c:pt>
                <c:pt idx="114">
                  <c:v>584596.8038527252</c:v>
                </c:pt>
                <c:pt idx="115">
                  <c:v>574179.6734081849</c:v>
                </c:pt>
                <c:pt idx="116">
                  <c:v>566059.8912097156</c:v>
                </c:pt>
                <c:pt idx="117">
                  <c:v>557968.5133269606</c:v>
                </c:pt>
                <c:pt idx="118">
                  <c:v>550355.9704465644</c:v>
                </c:pt>
                <c:pt idx="119">
                  <c:v>547340.5810607552</c:v>
                </c:pt>
                <c:pt idx="120">
                  <c:v>547079.3633752777</c:v>
                </c:pt>
                <c:pt idx="121">
                  <c:v>543095.4514882381</c:v>
                </c:pt>
                <c:pt idx="122">
                  <c:v>543565.5682199331</c:v>
                </c:pt>
                <c:pt idx="123">
                  <c:v>538896.5367531753</c:v>
                </c:pt>
                <c:pt idx="124">
                  <c:v>539025.4111336427</c:v>
                </c:pt>
                <c:pt idx="125">
                  <c:v>532091.4098113765</c:v>
                </c:pt>
                <c:pt idx="126">
                  <c:v>526039.9846298195</c:v>
                </c:pt>
                <c:pt idx="127">
                  <c:v>523529.6487782803</c:v>
                </c:pt>
                <c:pt idx="128">
                  <c:v>523190.36046339</c:v>
                </c:pt>
                <c:pt idx="129">
                  <c:v>518197.0106611025</c:v>
                </c:pt>
                <c:pt idx="130">
                  <c:v>518242.3248908315</c:v>
                </c:pt>
                <c:pt idx="131">
                  <c:v>510900.0093766555</c:v>
                </c:pt>
                <c:pt idx="132">
                  <c:v>506086.6274058372</c:v>
                </c:pt>
                <c:pt idx="133">
                  <c:v>506607.3610396757</c:v>
                </c:pt>
                <c:pt idx="134">
                  <c:v>500906.9575017827</c:v>
                </c:pt>
                <c:pt idx="135">
                  <c:v>496154.2994912839</c:v>
                </c:pt>
                <c:pt idx="136">
                  <c:v>495428.427791568</c:v>
                </c:pt>
                <c:pt idx="137">
                  <c:v>488156.4986043146</c:v>
                </c:pt>
                <c:pt idx="138">
                  <c:v>484659.4134196138</c:v>
                </c:pt>
                <c:pt idx="139">
                  <c:v>481058.5296528505</c:v>
                </c:pt>
                <c:pt idx="140">
                  <c:v>476671.1943698324</c:v>
                </c:pt>
                <c:pt idx="141">
                  <c:v>473999.7014470121</c:v>
                </c:pt>
                <c:pt idx="142">
                  <c:v>473925.1746431557</c:v>
                </c:pt>
                <c:pt idx="143">
                  <c:v>472161.9021600137</c:v>
                </c:pt>
                <c:pt idx="144">
                  <c:v>472213.6754576116</c:v>
                </c:pt>
                <c:pt idx="145">
                  <c:v>468361.1125740628</c:v>
                </c:pt>
                <c:pt idx="146">
                  <c:v>468678.1203729126</c:v>
                </c:pt>
                <c:pt idx="147">
                  <c:v>463312.2886625041</c:v>
                </c:pt>
                <c:pt idx="148">
                  <c:v>458657.3797954664</c:v>
                </c:pt>
                <c:pt idx="149">
                  <c:v>455885.4028525715</c:v>
                </c:pt>
                <c:pt idx="150">
                  <c:v>456726.0893501973</c:v>
                </c:pt>
                <c:pt idx="151">
                  <c:v>455367.6355079042</c:v>
                </c:pt>
                <c:pt idx="152">
                  <c:v>455640.4788277021</c:v>
                </c:pt>
                <c:pt idx="153">
                  <c:v>450131.9296082358</c:v>
                </c:pt>
                <c:pt idx="154">
                  <c:v>450294.8651420476</c:v>
                </c:pt>
                <c:pt idx="155">
                  <c:v>449815.6872864295</c:v>
                </c:pt>
                <c:pt idx="156">
                  <c:v>453286.0869030465</c:v>
                </c:pt>
                <c:pt idx="157">
                  <c:v>452467.9004301358</c:v>
                </c:pt>
                <c:pt idx="158">
                  <c:v>452471.8956714401</c:v>
                </c:pt>
                <c:pt idx="159">
                  <c:v>449977.0208666587</c:v>
                </c:pt>
                <c:pt idx="160">
                  <c:v>448697.8200153966</c:v>
                </c:pt>
                <c:pt idx="161">
                  <c:v>448233.7108901378</c:v>
                </c:pt>
                <c:pt idx="162">
                  <c:v>447487.6676135901</c:v>
                </c:pt>
                <c:pt idx="163">
                  <c:v>449459.3986993419</c:v>
                </c:pt>
                <c:pt idx="164">
                  <c:v>449144.7423938146</c:v>
                </c:pt>
                <c:pt idx="165">
                  <c:v>449395.5597583663</c:v>
                </c:pt>
                <c:pt idx="166">
                  <c:v>446123.6139164221</c:v>
                </c:pt>
                <c:pt idx="167">
                  <c:v>446807.7912953093</c:v>
                </c:pt>
                <c:pt idx="168">
                  <c:v>446793.7038823931</c:v>
                </c:pt>
                <c:pt idx="169">
                  <c:v>445933.706789848</c:v>
                </c:pt>
                <c:pt idx="170">
                  <c:v>449399.9470709938</c:v>
                </c:pt>
                <c:pt idx="171">
                  <c:v>445077.3159395102</c:v>
                </c:pt>
                <c:pt idx="172">
                  <c:v>446320.8368216848</c:v>
                </c:pt>
                <c:pt idx="173">
                  <c:v>445705.3196639279</c:v>
                </c:pt>
                <c:pt idx="174">
                  <c:v>447025.789262666</c:v>
                </c:pt>
                <c:pt idx="175">
                  <c:v>444935.1564796045</c:v>
                </c:pt>
                <c:pt idx="176">
                  <c:v>449943.3043231398</c:v>
                </c:pt>
                <c:pt idx="177">
                  <c:v>446919.9457962377</c:v>
                </c:pt>
                <c:pt idx="178">
                  <c:v>441042.9331273939</c:v>
                </c:pt>
                <c:pt idx="179">
                  <c:v>445433.8206667961</c:v>
                </c:pt>
                <c:pt idx="180">
                  <c:v>444892.8321913876</c:v>
                </c:pt>
                <c:pt idx="181">
                  <c:v>447023.4015843809</c:v>
                </c:pt>
                <c:pt idx="182">
                  <c:v>447324.2886807962</c:v>
                </c:pt>
                <c:pt idx="183">
                  <c:v>446638.1204893397</c:v>
                </c:pt>
                <c:pt idx="184">
                  <c:v>447492.3463522813</c:v>
                </c:pt>
                <c:pt idx="185">
                  <c:v>447244.5642436051</c:v>
                </c:pt>
                <c:pt idx="186">
                  <c:v>445849.1984251664</c:v>
                </c:pt>
                <c:pt idx="187">
                  <c:v>446114.4426556189</c:v>
                </c:pt>
                <c:pt idx="188">
                  <c:v>446415.307725544</c:v>
                </c:pt>
                <c:pt idx="189">
                  <c:v>445666.8483357019</c:v>
                </c:pt>
                <c:pt idx="190">
                  <c:v>446309.055754482</c:v>
                </c:pt>
                <c:pt idx="191">
                  <c:v>447923.3794890527</c:v>
                </c:pt>
                <c:pt idx="192">
                  <c:v>447700.0785709296</c:v>
                </c:pt>
                <c:pt idx="193">
                  <c:v>446806.6201487881</c:v>
                </c:pt>
                <c:pt idx="194">
                  <c:v>447406.0361055754</c:v>
                </c:pt>
                <c:pt idx="195">
                  <c:v>449179.4606377787</c:v>
                </c:pt>
                <c:pt idx="196">
                  <c:v>447960.949270788</c:v>
                </c:pt>
                <c:pt idx="197">
                  <c:v>448519.5666248341</c:v>
                </c:pt>
                <c:pt idx="198">
                  <c:v>447906.4240771824</c:v>
                </c:pt>
                <c:pt idx="199">
                  <c:v>447800.5299037329</c:v>
                </c:pt>
                <c:pt idx="200">
                  <c:v>448645.0260476618</c:v>
                </c:pt>
                <c:pt idx="201">
                  <c:v>448498.8145088776</c:v>
                </c:pt>
                <c:pt idx="202">
                  <c:v>449736.4274117384</c:v>
                </c:pt>
                <c:pt idx="203">
                  <c:v>448395.1560267368</c:v>
                </c:pt>
                <c:pt idx="204">
                  <c:v>450034.4334684758</c:v>
                </c:pt>
                <c:pt idx="205">
                  <c:v>448623.217810565</c:v>
                </c:pt>
                <c:pt idx="206">
                  <c:v>447678.1281827884</c:v>
                </c:pt>
                <c:pt idx="207">
                  <c:v>449185.7863460068</c:v>
                </c:pt>
                <c:pt idx="208">
                  <c:v>447345.6774421275</c:v>
                </c:pt>
                <c:pt idx="209">
                  <c:v>448944.3840450011</c:v>
                </c:pt>
                <c:pt idx="210">
                  <c:v>448128.9116431194</c:v>
                </c:pt>
                <c:pt idx="211">
                  <c:v>448820.434988346</c:v>
                </c:pt>
                <c:pt idx="212">
                  <c:v>447911.6153616486</c:v>
                </c:pt>
                <c:pt idx="213">
                  <c:v>448458.6396392348</c:v>
                </c:pt>
                <c:pt idx="214">
                  <c:v>446546.198569367</c:v>
                </c:pt>
                <c:pt idx="215">
                  <c:v>447998.0764663514</c:v>
                </c:pt>
                <c:pt idx="216">
                  <c:v>446423.0159874814</c:v>
                </c:pt>
                <c:pt idx="217">
                  <c:v>449220.0053937327</c:v>
                </c:pt>
                <c:pt idx="218">
                  <c:v>446353.598672468</c:v>
                </c:pt>
                <c:pt idx="219">
                  <c:v>448253.8889565576</c:v>
                </c:pt>
                <c:pt idx="220">
                  <c:v>447678.6871673287</c:v>
                </c:pt>
                <c:pt idx="221">
                  <c:v>448195.6237556147</c:v>
                </c:pt>
                <c:pt idx="222">
                  <c:v>448122.7748953622</c:v>
                </c:pt>
                <c:pt idx="223">
                  <c:v>447651.7277186068</c:v>
                </c:pt>
                <c:pt idx="224">
                  <c:v>448292.25739974</c:v>
                </c:pt>
                <c:pt idx="225">
                  <c:v>447809.2536534625</c:v>
                </c:pt>
                <c:pt idx="226">
                  <c:v>447772.7547352979</c:v>
                </c:pt>
                <c:pt idx="227">
                  <c:v>448016.8187277979</c:v>
                </c:pt>
                <c:pt idx="228">
                  <c:v>447813.2200799421</c:v>
                </c:pt>
                <c:pt idx="229">
                  <c:v>448525.1707589319</c:v>
                </c:pt>
                <c:pt idx="230">
                  <c:v>447643.838390414</c:v>
                </c:pt>
                <c:pt idx="231">
                  <c:v>447267.8778281012</c:v>
                </c:pt>
                <c:pt idx="232">
                  <c:v>447486.4084307512</c:v>
                </c:pt>
                <c:pt idx="233">
                  <c:v>447519.154884672</c:v>
                </c:pt>
                <c:pt idx="234">
                  <c:v>447867.9302155763</c:v>
                </c:pt>
                <c:pt idx="235">
                  <c:v>446803.926682436</c:v>
                </c:pt>
                <c:pt idx="236">
                  <c:v>446879.7296139908</c:v>
                </c:pt>
                <c:pt idx="237">
                  <c:v>446412.4062320021</c:v>
                </c:pt>
                <c:pt idx="238">
                  <c:v>445424.3113361576</c:v>
                </c:pt>
                <c:pt idx="239">
                  <c:v>444947.9697435499</c:v>
                </c:pt>
                <c:pt idx="240">
                  <c:v>445137.3594169451</c:v>
                </c:pt>
                <c:pt idx="241">
                  <c:v>445373.5768677671</c:v>
                </c:pt>
                <c:pt idx="242">
                  <c:v>444180.0131120511</c:v>
                </c:pt>
                <c:pt idx="243">
                  <c:v>445594.7352433541</c:v>
                </c:pt>
                <c:pt idx="244">
                  <c:v>445366.8689455248</c:v>
                </c:pt>
                <c:pt idx="245">
                  <c:v>445340.3371297985</c:v>
                </c:pt>
                <c:pt idx="246">
                  <c:v>445390.0400582167</c:v>
                </c:pt>
                <c:pt idx="247">
                  <c:v>445404.7229244076</c:v>
                </c:pt>
                <c:pt idx="248">
                  <c:v>444602.8919002234</c:v>
                </c:pt>
                <c:pt idx="249">
                  <c:v>445129.5441189649</c:v>
                </c:pt>
                <c:pt idx="250">
                  <c:v>445675.9549705789</c:v>
                </c:pt>
                <c:pt idx="251">
                  <c:v>445752.05473241</c:v>
                </c:pt>
                <c:pt idx="252">
                  <c:v>445768.5482790599</c:v>
                </c:pt>
                <c:pt idx="253">
                  <c:v>445460.485919436</c:v>
                </c:pt>
                <c:pt idx="254">
                  <c:v>445340.8981362755</c:v>
                </c:pt>
                <c:pt idx="255">
                  <c:v>445808.9182066778</c:v>
                </c:pt>
                <c:pt idx="256">
                  <c:v>446266.5798445793</c:v>
                </c:pt>
                <c:pt idx="257">
                  <c:v>445851.930748715</c:v>
                </c:pt>
                <c:pt idx="258">
                  <c:v>446080.9588368683</c:v>
                </c:pt>
                <c:pt idx="259">
                  <c:v>445590.5934808519</c:v>
                </c:pt>
                <c:pt idx="260">
                  <c:v>446486.827798081</c:v>
                </c:pt>
                <c:pt idx="261">
                  <c:v>445532.998772996</c:v>
                </c:pt>
                <c:pt idx="262">
                  <c:v>444831.8032865238</c:v>
                </c:pt>
                <c:pt idx="263">
                  <c:v>445848.3922625238</c:v>
                </c:pt>
                <c:pt idx="264">
                  <c:v>445239.5922253414</c:v>
                </c:pt>
                <c:pt idx="265">
                  <c:v>446058.588601151</c:v>
                </c:pt>
                <c:pt idx="266">
                  <c:v>445064.0197062722</c:v>
                </c:pt>
                <c:pt idx="267">
                  <c:v>445523.6536096913</c:v>
                </c:pt>
                <c:pt idx="268">
                  <c:v>445780.0344030458</c:v>
                </c:pt>
                <c:pt idx="269">
                  <c:v>445482.8907997995</c:v>
                </c:pt>
                <c:pt idx="270">
                  <c:v>445497.6434351593</c:v>
                </c:pt>
                <c:pt idx="271">
                  <c:v>445352.1645172869</c:v>
                </c:pt>
                <c:pt idx="272">
                  <c:v>445365.7189880135</c:v>
                </c:pt>
                <c:pt idx="273">
                  <c:v>445349.4409298031</c:v>
                </c:pt>
                <c:pt idx="274">
                  <c:v>445353.9088949563</c:v>
                </c:pt>
                <c:pt idx="275">
                  <c:v>445604.9890489447</c:v>
                </c:pt>
                <c:pt idx="276">
                  <c:v>445276.9522441221</c:v>
                </c:pt>
                <c:pt idx="277">
                  <c:v>445490.4445709164</c:v>
                </c:pt>
                <c:pt idx="278">
                  <c:v>445226.5069738827</c:v>
                </c:pt>
                <c:pt idx="279">
                  <c:v>445474.6466239294</c:v>
                </c:pt>
                <c:pt idx="280">
                  <c:v>445543.2000440077</c:v>
                </c:pt>
                <c:pt idx="281">
                  <c:v>444861.0723916698</c:v>
                </c:pt>
                <c:pt idx="282">
                  <c:v>444761.9023439448</c:v>
                </c:pt>
                <c:pt idx="283">
                  <c:v>444530.3720001582</c:v>
                </c:pt>
                <c:pt idx="284">
                  <c:v>444432.6429642302</c:v>
                </c:pt>
                <c:pt idx="285">
                  <c:v>444300.8004364989</c:v>
                </c:pt>
                <c:pt idx="286">
                  <c:v>444545.2006256984</c:v>
                </c:pt>
                <c:pt idx="287">
                  <c:v>444222.0263818817</c:v>
                </c:pt>
                <c:pt idx="288">
                  <c:v>444342.734928173</c:v>
                </c:pt>
                <c:pt idx="289">
                  <c:v>444875.1231689724</c:v>
                </c:pt>
                <c:pt idx="290">
                  <c:v>444568.9392246618</c:v>
                </c:pt>
                <c:pt idx="291">
                  <c:v>444644.1205097958</c:v>
                </c:pt>
                <c:pt idx="292">
                  <c:v>444582.0603901208</c:v>
                </c:pt>
                <c:pt idx="293">
                  <c:v>444408.7763807317</c:v>
                </c:pt>
                <c:pt idx="294">
                  <c:v>444696.5469726576</c:v>
                </c:pt>
                <c:pt idx="295">
                  <c:v>445045.4589628343</c:v>
                </c:pt>
                <c:pt idx="296">
                  <c:v>445091.6134630998</c:v>
                </c:pt>
                <c:pt idx="297">
                  <c:v>445312.6129796878</c:v>
                </c:pt>
                <c:pt idx="298">
                  <c:v>444954.9112205417</c:v>
                </c:pt>
                <c:pt idx="299">
                  <c:v>445192.4454415301</c:v>
                </c:pt>
                <c:pt idx="300">
                  <c:v>444995.0899651593</c:v>
                </c:pt>
                <c:pt idx="301">
                  <c:v>444816.8519830664</c:v>
                </c:pt>
                <c:pt idx="302">
                  <c:v>444728.1893217904</c:v>
                </c:pt>
                <c:pt idx="303">
                  <c:v>444568.0816895828</c:v>
                </c:pt>
                <c:pt idx="304">
                  <c:v>444890.6980207901</c:v>
                </c:pt>
                <c:pt idx="305">
                  <c:v>445476.824380375</c:v>
                </c:pt>
                <c:pt idx="306">
                  <c:v>444980.3380203229</c:v>
                </c:pt>
                <c:pt idx="307">
                  <c:v>444871.0845772784</c:v>
                </c:pt>
                <c:pt idx="308">
                  <c:v>444813.9039350228</c:v>
                </c:pt>
                <c:pt idx="309">
                  <c:v>444616.7339676265</c:v>
                </c:pt>
                <c:pt idx="310">
                  <c:v>444633.6470658914</c:v>
                </c:pt>
                <c:pt idx="311">
                  <c:v>444884.8182294315</c:v>
                </c:pt>
                <c:pt idx="312">
                  <c:v>444793.1219237954</c:v>
                </c:pt>
                <c:pt idx="313">
                  <c:v>444760.2714654924</c:v>
                </c:pt>
                <c:pt idx="314">
                  <c:v>444721.853972232</c:v>
                </c:pt>
                <c:pt idx="315">
                  <c:v>444745.5501375298</c:v>
                </c:pt>
                <c:pt idx="316">
                  <c:v>444769.3032798846</c:v>
                </c:pt>
                <c:pt idx="317">
                  <c:v>444763.2650183553</c:v>
                </c:pt>
                <c:pt idx="318">
                  <c:v>444792.1905780054</c:v>
                </c:pt>
                <c:pt idx="319">
                  <c:v>444851.3170045634</c:v>
                </c:pt>
                <c:pt idx="320">
                  <c:v>445013.5851102551</c:v>
                </c:pt>
                <c:pt idx="321">
                  <c:v>444864.9683127138</c:v>
                </c:pt>
                <c:pt idx="322">
                  <c:v>444955.8797801423</c:v>
                </c:pt>
                <c:pt idx="323">
                  <c:v>444888.736487431</c:v>
                </c:pt>
                <c:pt idx="324">
                  <c:v>444785.5492630665</c:v>
                </c:pt>
                <c:pt idx="325">
                  <c:v>444745.9775726789</c:v>
                </c:pt>
                <c:pt idx="326">
                  <c:v>445054.3768160705</c:v>
                </c:pt>
                <c:pt idx="327">
                  <c:v>445093.8377698403</c:v>
                </c:pt>
                <c:pt idx="328">
                  <c:v>444862.5508792739</c:v>
                </c:pt>
                <c:pt idx="329">
                  <c:v>445037.3010790381</c:v>
                </c:pt>
                <c:pt idx="330">
                  <c:v>444980.7345036163</c:v>
                </c:pt>
                <c:pt idx="331">
                  <c:v>445003.0605981356</c:v>
                </c:pt>
                <c:pt idx="332">
                  <c:v>445041.2351808799</c:v>
                </c:pt>
                <c:pt idx="333">
                  <c:v>444973.9627710248</c:v>
                </c:pt>
                <c:pt idx="334">
                  <c:v>445220.4441357585</c:v>
                </c:pt>
                <c:pt idx="335">
                  <c:v>444968.9558945597</c:v>
                </c:pt>
                <c:pt idx="336">
                  <c:v>445137.7001112804</c:v>
                </c:pt>
                <c:pt idx="337">
                  <c:v>445031.9366823283</c:v>
                </c:pt>
                <c:pt idx="338">
                  <c:v>445270.6673364698</c:v>
                </c:pt>
                <c:pt idx="339">
                  <c:v>445042.9253115461</c:v>
                </c:pt>
                <c:pt idx="340">
                  <c:v>445154.665648729</c:v>
                </c:pt>
                <c:pt idx="341">
                  <c:v>444979.9005275949</c:v>
                </c:pt>
                <c:pt idx="342">
                  <c:v>445050.16562811</c:v>
                </c:pt>
                <c:pt idx="343">
                  <c:v>445024.2208486052</c:v>
                </c:pt>
                <c:pt idx="344">
                  <c:v>444855.1520412377</c:v>
                </c:pt>
                <c:pt idx="345">
                  <c:v>445076.8374078541</c:v>
                </c:pt>
                <c:pt idx="346">
                  <c:v>444848.1721554584</c:v>
                </c:pt>
                <c:pt idx="347">
                  <c:v>445103.6030432105</c:v>
                </c:pt>
                <c:pt idx="348">
                  <c:v>444914.2926569715</c:v>
                </c:pt>
                <c:pt idx="349">
                  <c:v>444979.0576004751</c:v>
                </c:pt>
                <c:pt idx="350">
                  <c:v>445066.9015527882</c:v>
                </c:pt>
                <c:pt idx="351">
                  <c:v>444981.324174082</c:v>
                </c:pt>
                <c:pt idx="352">
                  <c:v>444984.6675865153</c:v>
                </c:pt>
                <c:pt idx="353">
                  <c:v>445027.6244000001</c:v>
                </c:pt>
                <c:pt idx="354">
                  <c:v>444965.4693565314</c:v>
                </c:pt>
                <c:pt idx="355">
                  <c:v>445117.7028796299</c:v>
                </c:pt>
                <c:pt idx="356">
                  <c:v>444930.5972906259</c:v>
                </c:pt>
                <c:pt idx="357">
                  <c:v>445062.9333273938</c:v>
                </c:pt>
                <c:pt idx="358">
                  <c:v>445033.1203415684</c:v>
                </c:pt>
                <c:pt idx="359">
                  <c:v>445098.3451716196</c:v>
                </c:pt>
                <c:pt idx="360">
                  <c:v>445070.3478361172</c:v>
                </c:pt>
                <c:pt idx="361">
                  <c:v>445025.2754874735</c:v>
                </c:pt>
                <c:pt idx="362">
                  <c:v>445074.8783484195</c:v>
                </c:pt>
                <c:pt idx="363">
                  <c:v>445065.7367244269</c:v>
                </c:pt>
                <c:pt idx="364">
                  <c:v>445041.5629330011</c:v>
                </c:pt>
                <c:pt idx="365">
                  <c:v>445021.0748974461</c:v>
                </c:pt>
                <c:pt idx="366">
                  <c:v>445010.8762982995</c:v>
                </c:pt>
                <c:pt idx="367">
                  <c:v>444931.9406861573</c:v>
                </c:pt>
                <c:pt idx="368">
                  <c:v>444943.5926745602</c:v>
                </c:pt>
                <c:pt idx="369">
                  <c:v>445005.9687015914</c:v>
                </c:pt>
                <c:pt idx="370">
                  <c:v>445047.4643800048</c:v>
                </c:pt>
                <c:pt idx="371">
                  <c:v>445051.3785610942</c:v>
                </c:pt>
                <c:pt idx="372">
                  <c:v>445203.8634819025</c:v>
                </c:pt>
                <c:pt idx="373">
                  <c:v>445031.3798587574</c:v>
                </c:pt>
                <c:pt idx="374">
                  <c:v>445053.0604239379</c:v>
                </c:pt>
                <c:pt idx="375">
                  <c:v>445065.8547910528</c:v>
                </c:pt>
                <c:pt idx="376">
                  <c:v>444956.5812664781</c:v>
                </c:pt>
                <c:pt idx="377">
                  <c:v>445023.6294199104</c:v>
                </c:pt>
                <c:pt idx="378">
                  <c:v>445087.4384030856</c:v>
                </c:pt>
                <c:pt idx="379">
                  <c:v>444998.207254306</c:v>
                </c:pt>
                <c:pt idx="380">
                  <c:v>445028.3189088358</c:v>
                </c:pt>
                <c:pt idx="381">
                  <c:v>445004.8165479106</c:v>
                </c:pt>
                <c:pt idx="382">
                  <c:v>445031.2224390067</c:v>
                </c:pt>
                <c:pt idx="383">
                  <c:v>444988.8205650892</c:v>
                </c:pt>
                <c:pt idx="384">
                  <c:v>444976.9405948901</c:v>
                </c:pt>
                <c:pt idx="385">
                  <c:v>445001.6182876579</c:v>
                </c:pt>
                <c:pt idx="386">
                  <c:v>444965.241315715</c:v>
                </c:pt>
                <c:pt idx="387">
                  <c:v>445041.8932274276</c:v>
                </c:pt>
                <c:pt idx="388">
                  <c:v>445000.819946174</c:v>
                </c:pt>
                <c:pt idx="389">
                  <c:v>445031.5088010786</c:v>
                </c:pt>
                <c:pt idx="390">
                  <c:v>445057.3991202208</c:v>
                </c:pt>
                <c:pt idx="391">
                  <c:v>445095.3196553612</c:v>
                </c:pt>
                <c:pt idx="392">
                  <c:v>445047.2505238684</c:v>
                </c:pt>
                <c:pt idx="393">
                  <c:v>445030.6011795627</c:v>
                </c:pt>
                <c:pt idx="394">
                  <c:v>445070.4313413855</c:v>
                </c:pt>
                <c:pt idx="395">
                  <c:v>445041.4253990997</c:v>
                </c:pt>
                <c:pt idx="396">
                  <c:v>445074.1970284074</c:v>
                </c:pt>
                <c:pt idx="397">
                  <c:v>445085.936195973</c:v>
                </c:pt>
                <c:pt idx="398">
                  <c:v>445052.0230091778</c:v>
                </c:pt>
                <c:pt idx="399">
                  <c:v>445048.5810484879</c:v>
                </c:pt>
                <c:pt idx="400">
                  <c:v>445039.3061969033</c:v>
                </c:pt>
                <c:pt idx="401">
                  <c:v>445056.2861500344</c:v>
                </c:pt>
                <c:pt idx="402">
                  <c:v>445068.3298072311</c:v>
                </c:pt>
                <c:pt idx="403">
                  <c:v>445041.5171112478</c:v>
                </c:pt>
                <c:pt idx="404">
                  <c:v>445087.1823120402</c:v>
                </c:pt>
                <c:pt idx="405">
                  <c:v>445052.6747012007</c:v>
                </c:pt>
                <c:pt idx="406">
                  <c:v>445027.552172875</c:v>
                </c:pt>
                <c:pt idx="407">
                  <c:v>445043.2981465553</c:v>
                </c:pt>
                <c:pt idx="408">
                  <c:v>445057.061118486</c:v>
                </c:pt>
                <c:pt idx="409">
                  <c:v>445075.9014422125</c:v>
                </c:pt>
                <c:pt idx="410">
                  <c:v>445078.8181068495</c:v>
                </c:pt>
                <c:pt idx="411">
                  <c:v>445063.3015751251</c:v>
                </c:pt>
                <c:pt idx="412">
                  <c:v>445072.5556529357</c:v>
                </c:pt>
                <c:pt idx="413">
                  <c:v>445065.0079111374</c:v>
                </c:pt>
                <c:pt idx="414">
                  <c:v>445051.957636991</c:v>
                </c:pt>
                <c:pt idx="415">
                  <c:v>445049.469432409</c:v>
                </c:pt>
                <c:pt idx="416">
                  <c:v>445085.86359466</c:v>
                </c:pt>
                <c:pt idx="417">
                  <c:v>445020.4069379442</c:v>
                </c:pt>
                <c:pt idx="418">
                  <c:v>445077.5208402349</c:v>
                </c:pt>
                <c:pt idx="419">
                  <c:v>445066.7403821166</c:v>
                </c:pt>
                <c:pt idx="420">
                  <c:v>444977.0892913642</c:v>
                </c:pt>
                <c:pt idx="421">
                  <c:v>445066.142771024</c:v>
                </c:pt>
                <c:pt idx="422">
                  <c:v>445057.6404959177</c:v>
                </c:pt>
                <c:pt idx="423">
                  <c:v>445058.3374762092</c:v>
                </c:pt>
                <c:pt idx="424">
                  <c:v>445082.7555731818</c:v>
                </c:pt>
                <c:pt idx="425">
                  <c:v>445078.3283290806</c:v>
                </c:pt>
                <c:pt idx="426">
                  <c:v>445060.5021883803</c:v>
                </c:pt>
                <c:pt idx="427">
                  <c:v>445066.2952187335</c:v>
                </c:pt>
                <c:pt idx="428">
                  <c:v>445062.1480356907</c:v>
                </c:pt>
                <c:pt idx="429">
                  <c:v>445065.8128979876</c:v>
                </c:pt>
                <c:pt idx="430">
                  <c:v>445065.6129138577</c:v>
                </c:pt>
                <c:pt idx="431">
                  <c:v>445076.3720360799</c:v>
                </c:pt>
                <c:pt idx="432">
                  <c:v>445078.0769619945</c:v>
                </c:pt>
                <c:pt idx="433">
                  <c:v>445070.2948210017</c:v>
                </c:pt>
                <c:pt idx="434">
                  <c:v>445077.1413575984</c:v>
                </c:pt>
                <c:pt idx="435">
                  <c:v>445086.963935604</c:v>
                </c:pt>
                <c:pt idx="436">
                  <c:v>445084.0193012966</c:v>
                </c:pt>
                <c:pt idx="437">
                  <c:v>445049.4625736312</c:v>
                </c:pt>
                <c:pt idx="438">
                  <c:v>445050.2946586114</c:v>
                </c:pt>
                <c:pt idx="439">
                  <c:v>445063.6200350684</c:v>
                </c:pt>
                <c:pt idx="440">
                  <c:v>445056.2895377239</c:v>
                </c:pt>
                <c:pt idx="441">
                  <c:v>445074.1885247999</c:v>
                </c:pt>
                <c:pt idx="442">
                  <c:v>445085.3591716693</c:v>
                </c:pt>
                <c:pt idx="443">
                  <c:v>445069.0848740733</c:v>
                </c:pt>
                <c:pt idx="444">
                  <c:v>445065.9307134246</c:v>
                </c:pt>
                <c:pt idx="445">
                  <c:v>445075.1296677956</c:v>
                </c:pt>
                <c:pt idx="446">
                  <c:v>445072.6406277209</c:v>
                </c:pt>
                <c:pt idx="447">
                  <c:v>445103.8082643911</c:v>
                </c:pt>
                <c:pt idx="448">
                  <c:v>445063.3461994193</c:v>
                </c:pt>
                <c:pt idx="449">
                  <c:v>445088.6336939849</c:v>
                </c:pt>
                <c:pt idx="450">
                  <c:v>445080.3458879736</c:v>
                </c:pt>
                <c:pt idx="451">
                  <c:v>445061.1779633267</c:v>
                </c:pt>
                <c:pt idx="452">
                  <c:v>445066.3020815035</c:v>
                </c:pt>
                <c:pt idx="453">
                  <c:v>445080.1935875972</c:v>
                </c:pt>
                <c:pt idx="454">
                  <c:v>445085.2069264001</c:v>
                </c:pt>
                <c:pt idx="455">
                  <c:v>445077.5791037355</c:v>
                </c:pt>
                <c:pt idx="456">
                  <c:v>445083.5427997017</c:v>
                </c:pt>
                <c:pt idx="457">
                  <c:v>445076.3686538169</c:v>
                </c:pt>
                <c:pt idx="458">
                  <c:v>445061.4720396718</c:v>
                </c:pt>
                <c:pt idx="459">
                  <c:v>445091.7063053442</c:v>
                </c:pt>
                <c:pt idx="460">
                  <c:v>445087.4016500103</c:v>
                </c:pt>
                <c:pt idx="461">
                  <c:v>445088.538767215</c:v>
                </c:pt>
                <c:pt idx="462">
                  <c:v>445078.1147627253</c:v>
                </c:pt>
                <c:pt idx="463">
                  <c:v>445072.6546713019</c:v>
                </c:pt>
                <c:pt idx="464">
                  <c:v>445066.6628012185</c:v>
                </c:pt>
                <c:pt idx="465">
                  <c:v>445098.5238673176</c:v>
                </c:pt>
                <c:pt idx="466">
                  <c:v>445075.1090266051</c:v>
                </c:pt>
                <c:pt idx="467">
                  <c:v>445087.5841168627</c:v>
                </c:pt>
                <c:pt idx="468">
                  <c:v>445087.5675780214</c:v>
                </c:pt>
                <c:pt idx="469">
                  <c:v>445086.3862388487</c:v>
                </c:pt>
                <c:pt idx="470">
                  <c:v>445081.0208417729</c:v>
                </c:pt>
                <c:pt idx="471">
                  <c:v>445079.7879070255</c:v>
                </c:pt>
                <c:pt idx="472">
                  <c:v>445089.5626513113</c:v>
                </c:pt>
                <c:pt idx="473">
                  <c:v>445088.7353839844</c:v>
                </c:pt>
                <c:pt idx="474">
                  <c:v>445081.0310050872</c:v>
                </c:pt>
                <c:pt idx="475">
                  <c:v>445084.4872415767</c:v>
                </c:pt>
                <c:pt idx="476">
                  <c:v>445092.6819372697</c:v>
                </c:pt>
                <c:pt idx="477">
                  <c:v>445094.1176751379</c:v>
                </c:pt>
                <c:pt idx="478">
                  <c:v>445100.9911650812</c:v>
                </c:pt>
                <c:pt idx="479">
                  <c:v>445098.0757832174</c:v>
                </c:pt>
                <c:pt idx="480">
                  <c:v>445103.9166113524</c:v>
                </c:pt>
                <c:pt idx="481">
                  <c:v>445103.6396678769</c:v>
                </c:pt>
                <c:pt idx="482">
                  <c:v>445095.0595898082</c:v>
                </c:pt>
                <c:pt idx="483">
                  <c:v>445095.8153020557</c:v>
                </c:pt>
                <c:pt idx="484">
                  <c:v>445089.1382061918</c:v>
                </c:pt>
                <c:pt idx="485">
                  <c:v>445091.5294982557</c:v>
                </c:pt>
                <c:pt idx="486">
                  <c:v>445100.2624675848</c:v>
                </c:pt>
                <c:pt idx="487">
                  <c:v>445097.7174456387</c:v>
                </c:pt>
                <c:pt idx="488">
                  <c:v>445099.2753892169</c:v>
                </c:pt>
                <c:pt idx="489">
                  <c:v>445103.7219040132</c:v>
                </c:pt>
                <c:pt idx="490">
                  <c:v>445101.6184277724</c:v>
                </c:pt>
                <c:pt idx="491">
                  <c:v>445099.7042722149</c:v>
                </c:pt>
                <c:pt idx="492">
                  <c:v>445097.398622664</c:v>
                </c:pt>
                <c:pt idx="493">
                  <c:v>445097.2819566419</c:v>
                </c:pt>
                <c:pt idx="494">
                  <c:v>445084.5785872399</c:v>
                </c:pt>
                <c:pt idx="495">
                  <c:v>445097.654735126</c:v>
                </c:pt>
                <c:pt idx="496">
                  <c:v>445103.8672394604</c:v>
                </c:pt>
                <c:pt idx="497">
                  <c:v>445095.816719746</c:v>
                </c:pt>
                <c:pt idx="498">
                  <c:v>445115.5833570271</c:v>
                </c:pt>
                <c:pt idx="499">
                  <c:v>445095.0848798284</c:v>
                </c:pt>
                <c:pt idx="500">
                  <c:v>445079.825081855</c:v>
                </c:pt>
                <c:pt idx="501">
                  <c:v>445095.4421204644</c:v>
                </c:pt>
                <c:pt idx="502">
                  <c:v>445099.5767682487</c:v>
                </c:pt>
                <c:pt idx="503">
                  <c:v>445090.9267254855</c:v>
                </c:pt>
                <c:pt idx="504">
                  <c:v>445092.2052337417</c:v>
                </c:pt>
                <c:pt idx="505">
                  <c:v>445092.5950068603</c:v>
                </c:pt>
                <c:pt idx="506">
                  <c:v>445091.5471198785</c:v>
                </c:pt>
                <c:pt idx="507">
                  <c:v>445093.5717934669</c:v>
                </c:pt>
                <c:pt idx="508">
                  <c:v>445089.8906371916</c:v>
                </c:pt>
                <c:pt idx="509">
                  <c:v>445088.8511237886</c:v>
                </c:pt>
                <c:pt idx="510">
                  <c:v>445091.343520666</c:v>
                </c:pt>
                <c:pt idx="511">
                  <c:v>445091.5988840801</c:v>
                </c:pt>
                <c:pt idx="512">
                  <c:v>445086.4387209357</c:v>
                </c:pt>
                <c:pt idx="513">
                  <c:v>445094.7318426884</c:v>
                </c:pt>
                <c:pt idx="514">
                  <c:v>445092.3549136318</c:v>
                </c:pt>
                <c:pt idx="515">
                  <c:v>445090.9549712152</c:v>
                </c:pt>
                <c:pt idx="516">
                  <c:v>445094.7976692558</c:v>
                </c:pt>
                <c:pt idx="517">
                  <c:v>445100.7413373548</c:v>
                </c:pt>
                <c:pt idx="518">
                  <c:v>445098.2775069872</c:v>
                </c:pt>
                <c:pt idx="519">
                  <c:v>445096.054645374</c:v>
                </c:pt>
                <c:pt idx="520">
                  <c:v>445095.8620476637</c:v>
                </c:pt>
                <c:pt idx="521">
                  <c:v>445095.5829872615</c:v>
                </c:pt>
                <c:pt idx="522">
                  <c:v>445096.9601775829</c:v>
                </c:pt>
                <c:pt idx="523">
                  <c:v>445098.3108993068</c:v>
                </c:pt>
                <c:pt idx="524">
                  <c:v>445092.8671082485</c:v>
                </c:pt>
                <c:pt idx="525">
                  <c:v>445098.6898954305</c:v>
                </c:pt>
                <c:pt idx="526">
                  <c:v>445096.1285314186</c:v>
                </c:pt>
                <c:pt idx="527">
                  <c:v>445096.2905731422</c:v>
                </c:pt>
                <c:pt idx="528">
                  <c:v>445094.0766214997</c:v>
                </c:pt>
                <c:pt idx="529">
                  <c:v>445094.9758014834</c:v>
                </c:pt>
                <c:pt idx="530">
                  <c:v>445095.6686345491</c:v>
                </c:pt>
                <c:pt idx="531">
                  <c:v>445096.3778586943</c:v>
                </c:pt>
                <c:pt idx="532">
                  <c:v>445095.8034801838</c:v>
                </c:pt>
                <c:pt idx="533">
                  <c:v>445095.5004519101</c:v>
                </c:pt>
                <c:pt idx="534">
                  <c:v>445093.4621667774</c:v>
                </c:pt>
                <c:pt idx="535">
                  <c:v>445093.0883643238</c:v>
                </c:pt>
                <c:pt idx="536">
                  <c:v>445093.2421233607</c:v>
                </c:pt>
                <c:pt idx="537">
                  <c:v>445093.5358215363</c:v>
                </c:pt>
                <c:pt idx="538">
                  <c:v>445093.7337138934</c:v>
                </c:pt>
                <c:pt idx="539">
                  <c:v>445090.9412015777</c:v>
                </c:pt>
                <c:pt idx="540">
                  <c:v>445092.2144284007</c:v>
                </c:pt>
                <c:pt idx="541">
                  <c:v>445091.9784442218</c:v>
                </c:pt>
                <c:pt idx="542">
                  <c:v>445095.1086234383</c:v>
                </c:pt>
                <c:pt idx="543">
                  <c:v>445095.8610686756</c:v>
                </c:pt>
                <c:pt idx="544">
                  <c:v>445093.6189557811</c:v>
                </c:pt>
                <c:pt idx="545">
                  <c:v>445094.0700116084</c:v>
                </c:pt>
                <c:pt idx="546">
                  <c:v>445093.3170927311</c:v>
                </c:pt>
                <c:pt idx="547">
                  <c:v>445092.0297421803</c:v>
                </c:pt>
                <c:pt idx="548">
                  <c:v>445093.0459522151</c:v>
                </c:pt>
                <c:pt idx="549">
                  <c:v>445091.6366232529</c:v>
                </c:pt>
                <c:pt idx="550">
                  <c:v>445095.3357779248</c:v>
                </c:pt>
                <c:pt idx="551">
                  <c:v>445093.7982365525</c:v>
                </c:pt>
                <c:pt idx="552">
                  <c:v>445096.4596464637</c:v>
                </c:pt>
                <c:pt idx="553">
                  <c:v>445096.7592166296</c:v>
                </c:pt>
                <c:pt idx="554">
                  <c:v>445098.7490494562</c:v>
                </c:pt>
                <c:pt idx="555">
                  <c:v>445099.0921378586</c:v>
                </c:pt>
                <c:pt idx="556">
                  <c:v>445099.4962801741</c:v>
                </c:pt>
                <c:pt idx="557">
                  <c:v>445100.8461823769</c:v>
                </c:pt>
                <c:pt idx="558">
                  <c:v>445103.604166146</c:v>
                </c:pt>
                <c:pt idx="559">
                  <c:v>445100.8704537525</c:v>
                </c:pt>
                <c:pt idx="560">
                  <c:v>445103.5786895413</c:v>
                </c:pt>
                <c:pt idx="561">
                  <c:v>445101.7524101294</c:v>
                </c:pt>
                <c:pt idx="562">
                  <c:v>445102.433556709</c:v>
                </c:pt>
                <c:pt idx="563">
                  <c:v>445100.8114060031</c:v>
                </c:pt>
                <c:pt idx="564">
                  <c:v>445098.3145863935</c:v>
                </c:pt>
                <c:pt idx="565">
                  <c:v>445100.4621786145</c:v>
                </c:pt>
                <c:pt idx="566">
                  <c:v>445100.2491922573</c:v>
                </c:pt>
                <c:pt idx="567">
                  <c:v>445101.3771604807</c:v>
                </c:pt>
                <c:pt idx="568">
                  <c:v>445100.465897168</c:v>
                </c:pt>
                <c:pt idx="569">
                  <c:v>445099.7057425387</c:v>
                </c:pt>
                <c:pt idx="570">
                  <c:v>445097.9764782012</c:v>
                </c:pt>
                <c:pt idx="571">
                  <c:v>445098.4455108824</c:v>
                </c:pt>
                <c:pt idx="572">
                  <c:v>445101.2726093015</c:v>
                </c:pt>
                <c:pt idx="573">
                  <c:v>445098.3850905722</c:v>
                </c:pt>
                <c:pt idx="574">
                  <c:v>445097.8809771735</c:v>
                </c:pt>
                <c:pt idx="575">
                  <c:v>445100.2476279954</c:v>
                </c:pt>
                <c:pt idx="576">
                  <c:v>445099.4136700832</c:v>
                </c:pt>
                <c:pt idx="577">
                  <c:v>445100.2325931986</c:v>
                </c:pt>
                <c:pt idx="578">
                  <c:v>445099.5188033481</c:v>
                </c:pt>
                <c:pt idx="579">
                  <c:v>445101.3050279555</c:v>
                </c:pt>
                <c:pt idx="580">
                  <c:v>445100.7775616522</c:v>
                </c:pt>
                <c:pt idx="581">
                  <c:v>445100.9026113719</c:v>
                </c:pt>
                <c:pt idx="582">
                  <c:v>445100.9928479075</c:v>
                </c:pt>
                <c:pt idx="583">
                  <c:v>445099.6244393499</c:v>
                </c:pt>
                <c:pt idx="584">
                  <c:v>445099.9731321712</c:v>
                </c:pt>
                <c:pt idx="585">
                  <c:v>445099.9370523909</c:v>
                </c:pt>
                <c:pt idx="586">
                  <c:v>445100.117418287</c:v>
                </c:pt>
                <c:pt idx="587">
                  <c:v>445099.0290374204</c:v>
                </c:pt>
                <c:pt idx="588">
                  <c:v>445099.6991053845</c:v>
                </c:pt>
                <c:pt idx="589">
                  <c:v>445099.1731380704</c:v>
                </c:pt>
                <c:pt idx="590">
                  <c:v>445099.0418828723</c:v>
                </c:pt>
                <c:pt idx="591">
                  <c:v>445099.3628246818</c:v>
                </c:pt>
                <c:pt idx="592">
                  <c:v>445099.9923694509</c:v>
                </c:pt>
                <c:pt idx="593">
                  <c:v>445098.633672516</c:v>
                </c:pt>
                <c:pt idx="594">
                  <c:v>445099.6553607212</c:v>
                </c:pt>
                <c:pt idx="595">
                  <c:v>445099.0051640533</c:v>
                </c:pt>
                <c:pt idx="596">
                  <c:v>445096.8946430631</c:v>
                </c:pt>
                <c:pt idx="597">
                  <c:v>445098.1182915295</c:v>
                </c:pt>
                <c:pt idx="598">
                  <c:v>445099.774200362</c:v>
                </c:pt>
                <c:pt idx="599">
                  <c:v>445098.3485180605</c:v>
                </c:pt>
                <c:pt idx="600">
                  <c:v>445097.9847075199</c:v>
                </c:pt>
                <c:pt idx="601">
                  <c:v>445099.3965171779</c:v>
                </c:pt>
                <c:pt idx="602">
                  <c:v>445100.1286236071</c:v>
                </c:pt>
                <c:pt idx="603">
                  <c:v>445100.7337359518</c:v>
                </c:pt>
                <c:pt idx="604">
                  <c:v>445099.9660448971</c:v>
                </c:pt>
                <c:pt idx="605">
                  <c:v>445100.6940118237</c:v>
                </c:pt>
                <c:pt idx="606">
                  <c:v>445100.6096627891</c:v>
                </c:pt>
                <c:pt idx="607">
                  <c:v>445100.655321724</c:v>
                </c:pt>
                <c:pt idx="608">
                  <c:v>445100.272394216</c:v>
                </c:pt>
                <c:pt idx="609">
                  <c:v>445100.286212206</c:v>
                </c:pt>
                <c:pt idx="610">
                  <c:v>445102.2397964738</c:v>
                </c:pt>
                <c:pt idx="611">
                  <c:v>445100.4226898258</c:v>
                </c:pt>
                <c:pt idx="612">
                  <c:v>445102.3256820953</c:v>
                </c:pt>
                <c:pt idx="613">
                  <c:v>445101.1845801323</c:v>
                </c:pt>
                <c:pt idx="614">
                  <c:v>445101.2817676552</c:v>
                </c:pt>
                <c:pt idx="615">
                  <c:v>445100.9602056263</c:v>
                </c:pt>
                <c:pt idx="616">
                  <c:v>445100.8599931595</c:v>
                </c:pt>
                <c:pt idx="617">
                  <c:v>445099.9766764883</c:v>
                </c:pt>
                <c:pt idx="618">
                  <c:v>445100.6707646581</c:v>
                </c:pt>
                <c:pt idx="619">
                  <c:v>445100.6887078394</c:v>
                </c:pt>
                <c:pt idx="620">
                  <c:v>445101.1125324169</c:v>
                </c:pt>
                <c:pt idx="621">
                  <c:v>445100.7126887842</c:v>
                </c:pt>
                <c:pt idx="622">
                  <c:v>445100.7737130355</c:v>
                </c:pt>
                <c:pt idx="623">
                  <c:v>445099.761526681</c:v>
                </c:pt>
                <c:pt idx="624">
                  <c:v>445099.4732263302</c:v>
                </c:pt>
                <c:pt idx="625">
                  <c:v>445099.8491816609</c:v>
                </c:pt>
                <c:pt idx="626">
                  <c:v>445099.4419745787</c:v>
                </c:pt>
                <c:pt idx="627">
                  <c:v>445100.0583230745</c:v>
                </c:pt>
                <c:pt idx="628">
                  <c:v>445099.6840146699</c:v>
                </c:pt>
                <c:pt idx="629">
                  <c:v>445099.6762752281</c:v>
                </c:pt>
                <c:pt idx="630">
                  <c:v>445100.347100756</c:v>
                </c:pt>
                <c:pt idx="631">
                  <c:v>445100.32758934</c:v>
                </c:pt>
                <c:pt idx="632">
                  <c:v>445100.4076933376</c:v>
                </c:pt>
                <c:pt idx="633">
                  <c:v>445100.7215095564</c:v>
                </c:pt>
                <c:pt idx="634">
                  <c:v>445099.981404227</c:v>
                </c:pt>
                <c:pt idx="635">
                  <c:v>445100.2265261142</c:v>
                </c:pt>
                <c:pt idx="636">
                  <c:v>445099.9591562951</c:v>
                </c:pt>
                <c:pt idx="637">
                  <c:v>445100.0557175453</c:v>
                </c:pt>
                <c:pt idx="638">
                  <c:v>445099.9300314445</c:v>
                </c:pt>
                <c:pt idx="639">
                  <c:v>445099.7770714842</c:v>
                </c:pt>
                <c:pt idx="640">
                  <c:v>445100.2089894167</c:v>
                </c:pt>
                <c:pt idx="641">
                  <c:v>445100.3422594299</c:v>
                </c:pt>
                <c:pt idx="642">
                  <c:v>445099.4540868316</c:v>
                </c:pt>
                <c:pt idx="643">
                  <c:v>445099.8831919941</c:v>
                </c:pt>
                <c:pt idx="644">
                  <c:v>445100.4793503772</c:v>
                </c:pt>
                <c:pt idx="645">
                  <c:v>445100.4424651751</c:v>
                </c:pt>
                <c:pt idx="646">
                  <c:v>445100.6551839564</c:v>
                </c:pt>
                <c:pt idx="647">
                  <c:v>445100.1939279374</c:v>
                </c:pt>
                <c:pt idx="648">
                  <c:v>445099.7407665809</c:v>
                </c:pt>
                <c:pt idx="649">
                  <c:v>445100.1291213118</c:v>
                </c:pt>
                <c:pt idx="650">
                  <c:v>445099.8692633244</c:v>
                </c:pt>
                <c:pt idx="651">
                  <c:v>445100.6084422548</c:v>
                </c:pt>
                <c:pt idx="652">
                  <c:v>445100.0680843094</c:v>
                </c:pt>
                <c:pt idx="653">
                  <c:v>445100.4889533811</c:v>
                </c:pt>
                <c:pt idx="654">
                  <c:v>445100.3932628385</c:v>
                </c:pt>
                <c:pt idx="655">
                  <c:v>445100.3413503055</c:v>
                </c:pt>
                <c:pt idx="656">
                  <c:v>445101.4589909026</c:v>
                </c:pt>
                <c:pt idx="657">
                  <c:v>445100.6751610896</c:v>
                </c:pt>
                <c:pt idx="658">
                  <c:v>445100.7355209529</c:v>
                </c:pt>
                <c:pt idx="659">
                  <c:v>445100.8321582402</c:v>
                </c:pt>
                <c:pt idx="660">
                  <c:v>445100.8645815504</c:v>
                </c:pt>
                <c:pt idx="661">
                  <c:v>445100.9684633973</c:v>
                </c:pt>
                <c:pt idx="662">
                  <c:v>445100.9149642996</c:v>
                </c:pt>
                <c:pt idx="663">
                  <c:v>445100.746400497</c:v>
                </c:pt>
                <c:pt idx="664">
                  <c:v>445100.831666288</c:v>
                </c:pt>
                <c:pt idx="665">
                  <c:v>445100.6769196226</c:v>
                </c:pt>
                <c:pt idx="666">
                  <c:v>445100.9404525009</c:v>
                </c:pt>
                <c:pt idx="667">
                  <c:v>445100.6835507114</c:v>
                </c:pt>
                <c:pt idx="668">
                  <c:v>445100.8667107</c:v>
                </c:pt>
                <c:pt idx="669">
                  <c:v>445100.888818873</c:v>
                </c:pt>
                <c:pt idx="670">
                  <c:v>445100.8731087403</c:v>
                </c:pt>
                <c:pt idx="671">
                  <c:v>445101.1688688424</c:v>
                </c:pt>
                <c:pt idx="672">
                  <c:v>445100.793482864</c:v>
                </c:pt>
                <c:pt idx="673">
                  <c:v>445100.6294710403</c:v>
                </c:pt>
                <c:pt idx="674">
                  <c:v>445101.0480250776</c:v>
                </c:pt>
                <c:pt idx="675">
                  <c:v>445100.9185185422</c:v>
                </c:pt>
                <c:pt idx="676">
                  <c:v>445100.9164701623</c:v>
                </c:pt>
                <c:pt idx="677">
                  <c:v>445100.8514559714</c:v>
                </c:pt>
                <c:pt idx="678">
                  <c:v>445100.9902880486</c:v>
                </c:pt>
                <c:pt idx="679">
                  <c:v>445100.7040393708</c:v>
                </c:pt>
                <c:pt idx="680">
                  <c:v>445100.7682108714</c:v>
                </c:pt>
                <c:pt idx="681">
                  <c:v>445100.706055489</c:v>
                </c:pt>
                <c:pt idx="682">
                  <c:v>445100.9015377123</c:v>
                </c:pt>
                <c:pt idx="683">
                  <c:v>445100.6719211187</c:v>
                </c:pt>
                <c:pt idx="684">
                  <c:v>445100.8370519502</c:v>
                </c:pt>
                <c:pt idx="685">
                  <c:v>445100.6959369676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Main!$G$2:$G$687</c:f>
              <c:numCache>
                <c:formatCode>General</c:formatCode>
                <c:ptCount val="686"/>
                <c:pt idx="0">
                  <c:v>795632.0685593777</c:v>
                </c:pt>
                <c:pt idx="1">
                  <c:v>2798157.166272517</c:v>
                </c:pt>
                <c:pt idx="2">
                  <c:v>2647388.925624178</c:v>
                </c:pt>
                <c:pt idx="3">
                  <c:v>2537271.052423349</c:v>
                </c:pt>
                <c:pt idx="4">
                  <c:v>2506137.96022626</c:v>
                </c:pt>
                <c:pt idx="5">
                  <c:v>2452695.011804652</c:v>
                </c:pt>
                <c:pt idx="6">
                  <c:v>2424147.04481219</c:v>
                </c:pt>
                <c:pt idx="7">
                  <c:v>2371550.310688991</c:v>
                </c:pt>
                <c:pt idx="8">
                  <c:v>2343439.457937979</c:v>
                </c:pt>
                <c:pt idx="9">
                  <c:v>2290310.63688685</c:v>
                </c:pt>
                <c:pt idx="10">
                  <c:v>2262080.925104057</c:v>
                </c:pt>
                <c:pt idx="11">
                  <c:v>2208089.819940838</c:v>
                </c:pt>
                <c:pt idx="12">
                  <c:v>2179547.811497382</c:v>
                </c:pt>
                <c:pt idx="13">
                  <c:v>2124614.33601894</c:v>
                </c:pt>
                <c:pt idx="14">
                  <c:v>2095680.956926205</c:v>
                </c:pt>
                <c:pt idx="15">
                  <c:v>2039796.727447864</c:v>
                </c:pt>
                <c:pt idx="16">
                  <c:v>2010433.528528226</c:v>
                </c:pt>
                <c:pt idx="17">
                  <c:v>1953607.308177831</c:v>
                </c:pt>
                <c:pt idx="18">
                  <c:v>1923789.013238619</c:v>
                </c:pt>
                <c:pt idx="19">
                  <c:v>1866026.477831611</c:v>
                </c:pt>
                <c:pt idx="20">
                  <c:v>1835728.735846531</c:v>
                </c:pt>
                <c:pt idx="21">
                  <c:v>1777023.393247216</c:v>
                </c:pt>
                <c:pt idx="22">
                  <c:v>1685643.223098549</c:v>
                </c:pt>
                <c:pt idx="23">
                  <c:v>1567936.573331894</c:v>
                </c:pt>
                <c:pt idx="24">
                  <c:v>1510642.634371423</c:v>
                </c:pt>
                <c:pt idx="25">
                  <c:v>1464563.129963503</c:v>
                </c:pt>
                <c:pt idx="26">
                  <c:v>1458254.069144722</c:v>
                </c:pt>
                <c:pt idx="27">
                  <c:v>1457765.231434331</c:v>
                </c:pt>
                <c:pt idx="28">
                  <c:v>1436857.568612032</c:v>
                </c:pt>
                <c:pt idx="29">
                  <c:v>1436197.881979256</c:v>
                </c:pt>
                <c:pt idx="30">
                  <c:v>1416192.727013041</c:v>
                </c:pt>
                <c:pt idx="31">
                  <c:v>1415416.752754042</c:v>
                </c:pt>
                <c:pt idx="32">
                  <c:v>1395465.828933674</c:v>
                </c:pt>
                <c:pt idx="33">
                  <c:v>1394597.989398995</c:v>
                </c:pt>
                <c:pt idx="34">
                  <c:v>1374403.575992767</c:v>
                </c:pt>
                <c:pt idx="35">
                  <c:v>1373457.577119588</c:v>
                </c:pt>
                <c:pt idx="36">
                  <c:v>1352925.175891111</c:v>
                </c:pt>
                <c:pt idx="37">
                  <c:v>1351919.108385147</c:v>
                </c:pt>
                <c:pt idx="38">
                  <c:v>1331099.031933316</c:v>
                </c:pt>
                <c:pt idx="39">
                  <c:v>1330049.013290161</c:v>
                </c:pt>
                <c:pt idx="40">
                  <c:v>1309012.177231632</c:v>
                </c:pt>
                <c:pt idx="41">
                  <c:v>1307924.061972177</c:v>
                </c:pt>
                <c:pt idx="42">
                  <c:v>1286738.872937824</c:v>
                </c:pt>
                <c:pt idx="43">
                  <c:v>1288228.657239764</c:v>
                </c:pt>
                <c:pt idx="44">
                  <c:v>1246665.113176418</c:v>
                </c:pt>
                <c:pt idx="45">
                  <c:v>1203320.425525156</c:v>
                </c:pt>
                <c:pt idx="46">
                  <c:v>1175834.043667122</c:v>
                </c:pt>
                <c:pt idx="47">
                  <c:v>1154682.057456058</c:v>
                </c:pt>
                <c:pt idx="48">
                  <c:v>1130619.460142248</c:v>
                </c:pt>
                <c:pt idx="49">
                  <c:v>1114148.101056402</c:v>
                </c:pt>
                <c:pt idx="50">
                  <c:v>1103070.815133428</c:v>
                </c:pt>
                <c:pt idx="51">
                  <c:v>1094570.143880431</c:v>
                </c:pt>
                <c:pt idx="52">
                  <c:v>1094374.555346727</c:v>
                </c:pt>
                <c:pt idx="53">
                  <c:v>1092275.363578109</c:v>
                </c:pt>
                <c:pt idx="54">
                  <c:v>1092296.933375349</c:v>
                </c:pt>
                <c:pt idx="55">
                  <c:v>1084787.257878778</c:v>
                </c:pt>
                <c:pt idx="56">
                  <c:v>1084920.182721928</c:v>
                </c:pt>
                <c:pt idx="57">
                  <c:v>1076186.25639282</c:v>
                </c:pt>
                <c:pt idx="58">
                  <c:v>1076369.245441672</c:v>
                </c:pt>
                <c:pt idx="59">
                  <c:v>1066581.412419609</c:v>
                </c:pt>
                <c:pt idx="60">
                  <c:v>1066768.577798815</c:v>
                </c:pt>
                <c:pt idx="61">
                  <c:v>1056265.816001774</c:v>
                </c:pt>
                <c:pt idx="62">
                  <c:v>1056429.057043562</c:v>
                </c:pt>
                <c:pt idx="63">
                  <c:v>1045555.768704861</c:v>
                </c:pt>
                <c:pt idx="64">
                  <c:v>1045679.64661407</c:v>
                </c:pt>
                <c:pt idx="65">
                  <c:v>1034767.428403224</c:v>
                </c:pt>
                <c:pt idx="66">
                  <c:v>1034722.277866518</c:v>
                </c:pt>
                <c:pt idx="67">
                  <c:v>1024196.616012908</c:v>
                </c:pt>
                <c:pt idx="68">
                  <c:v>1014561.896419091</c:v>
                </c:pt>
                <c:pt idx="69">
                  <c:v>996407.6189690455</c:v>
                </c:pt>
                <c:pt idx="70">
                  <c:v>983662.8636406867</c:v>
                </c:pt>
                <c:pt idx="71">
                  <c:v>973479.7684953115</c:v>
                </c:pt>
                <c:pt idx="72">
                  <c:v>966579.7966009846</c:v>
                </c:pt>
                <c:pt idx="73">
                  <c:v>960118.8053395542</c:v>
                </c:pt>
                <c:pt idx="74">
                  <c:v>953069.4107059502</c:v>
                </c:pt>
                <c:pt idx="75">
                  <c:v>954008.9557240028</c:v>
                </c:pt>
                <c:pt idx="76">
                  <c:v>953466.8046229816</c:v>
                </c:pt>
                <c:pt idx="77">
                  <c:v>953523.1723062003</c:v>
                </c:pt>
                <c:pt idx="78">
                  <c:v>947376.3308620319</c:v>
                </c:pt>
                <c:pt idx="79">
                  <c:v>946970.2987329209</c:v>
                </c:pt>
                <c:pt idx="80">
                  <c:v>947895.7627227701</c:v>
                </c:pt>
                <c:pt idx="81">
                  <c:v>940279.6142781172</c:v>
                </c:pt>
                <c:pt idx="82">
                  <c:v>933551.0540513995</c:v>
                </c:pt>
                <c:pt idx="83">
                  <c:v>932238.147717</c:v>
                </c:pt>
                <c:pt idx="84">
                  <c:v>933027.9669050931</c:v>
                </c:pt>
                <c:pt idx="85">
                  <c:v>924698.2354882733</c:v>
                </c:pt>
                <c:pt idx="86">
                  <c:v>917413.7173630329</c:v>
                </c:pt>
                <c:pt idx="87">
                  <c:v>915494.0473031877</c:v>
                </c:pt>
                <c:pt idx="88">
                  <c:v>916008.7770912104</c:v>
                </c:pt>
                <c:pt idx="89">
                  <c:v>908459.4245708334</c:v>
                </c:pt>
                <c:pt idx="90">
                  <c:v>901987.1176523381</c:v>
                </c:pt>
                <c:pt idx="91">
                  <c:v>892771.0608011977</c:v>
                </c:pt>
                <c:pt idx="92">
                  <c:v>885716.1794381526</c:v>
                </c:pt>
                <c:pt idx="93">
                  <c:v>879032.8861037336</c:v>
                </c:pt>
                <c:pt idx="94">
                  <c:v>874058.8489177307</c:v>
                </c:pt>
                <c:pt idx="95">
                  <c:v>869145.0111360345</c:v>
                </c:pt>
                <c:pt idx="96">
                  <c:v>864500.6753470968</c:v>
                </c:pt>
                <c:pt idx="97">
                  <c:v>861646.4471450669</c:v>
                </c:pt>
                <c:pt idx="98">
                  <c:v>862029.0453363212</c:v>
                </c:pt>
                <c:pt idx="99">
                  <c:v>859945.9456847993</c:v>
                </c:pt>
                <c:pt idx="100">
                  <c:v>859983.4012082438</c:v>
                </c:pt>
                <c:pt idx="101">
                  <c:v>857140.8099414443</c:v>
                </c:pt>
                <c:pt idx="102">
                  <c:v>857018.7102440441</c:v>
                </c:pt>
                <c:pt idx="103">
                  <c:v>852392.1492130975</c:v>
                </c:pt>
                <c:pt idx="104">
                  <c:v>848034.5467870304</c:v>
                </c:pt>
                <c:pt idx="105">
                  <c:v>845189.266190651</c:v>
                </c:pt>
                <c:pt idx="106">
                  <c:v>845035.6611520395</c:v>
                </c:pt>
                <c:pt idx="107">
                  <c:v>843752.027344524</c:v>
                </c:pt>
                <c:pt idx="108">
                  <c:v>843551.7933719113</c:v>
                </c:pt>
                <c:pt idx="109">
                  <c:v>838116.7082552008</c:v>
                </c:pt>
                <c:pt idx="110">
                  <c:v>836392.6009890379</c:v>
                </c:pt>
                <c:pt idx="111">
                  <c:v>836243.7134106871</c:v>
                </c:pt>
                <c:pt idx="112">
                  <c:v>832334.8502627247</c:v>
                </c:pt>
                <c:pt idx="113">
                  <c:v>829156.2180505999</c:v>
                </c:pt>
                <c:pt idx="114">
                  <c:v>823650.0792826072</c:v>
                </c:pt>
                <c:pt idx="115">
                  <c:v>819243.5862429453</c:v>
                </c:pt>
                <c:pt idx="116">
                  <c:v>815933.0957407476</c:v>
                </c:pt>
                <c:pt idx="117">
                  <c:v>812547.5845517691</c:v>
                </c:pt>
                <c:pt idx="118">
                  <c:v>809186.586825464</c:v>
                </c:pt>
                <c:pt idx="119">
                  <c:v>807828.0431670351</c:v>
                </c:pt>
                <c:pt idx="120">
                  <c:v>807712.7668371348</c:v>
                </c:pt>
                <c:pt idx="121">
                  <c:v>806019.6032203925</c:v>
                </c:pt>
                <c:pt idx="122">
                  <c:v>806181.1189504034</c:v>
                </c:pt>
                <c:pt idx="123">
                  <c:v>804128.528079493</c:v>
                </c:pt>
                <c:pt idx="124">
                  <c:v>804176.061943523</c:v>
                </c:pt>
                <c:pt idx="125">
                  <c:v>801119.2999667878</c:v>
                </c:pt>
                <c:pt idx="126">
                  <c:v>798454.4798934493</c:v>
                </c:pt>
                <c:pt idx="127">
                  <c:v>797331.1626761223</c:v>
                </c:pt>
                <c:pt idx="128">
                  <c:v>797205.5136367502</c:v>
                </c:pt>
                <c:pt idx="129">
                  <c:v>795077.9805069237</c:v>
                </c:pt>
                <c:pt idx="130">
                  <c:v>795092.7864246849</c:v>
                </c:pt>
                <c:pt idx="131">
                  <c:v>791888.4826177282</c:v>
                </c:pt>
                <c:pt idx="132">
                  <c:v>789943.662500229</c:v>
                </c:pt>
                <c:pt idx="133">
                  <c:v>790144.6978265513</c:v>
                </c:pt>
                <c:pt idx="134">
                  <c:v>787700.5415264476</c:v>
                </c:pt>
                <c:pt idx="135">
                  <c:v>785701.1384253987</c:v>
                </c:pt>
                <c:pt idx="136">
                  <c:v>785446.9182840257</c:v>
                </c:pt>
                <c:pt idx="137">
                  <c:v>782251.3799061262</c:v>
                </c:pt>
                <c:pt idx="138">
                  <c:v>780577.5256274503</c:v>
                </c:pt>
                <c:pt idx="139">
                  <c:v>778890.4211097357</c:v>
                </c:pt>
                <c:pt idx="140">
                  <c:v>776978.084906654</c:v>
                </c:pt>
                <c:pt idx="141">
                  <c:v>775853.1471642756</c:v>
                </c:pt>
                <c:pt idx="142">
                  <c:v>775820.5582945438</c:v>
                </c:pt>
                <c:pt idx="143">
                  <c:v>775020.6665111536</c:v>
                </c:pt>
                <c:pt idx="144">
                  <c:v>775059.9569366741</c:v>
                </c:pt>
                <c:pt idx="145">
                  <c:v>773410.0960409986</c:v>
                </c:pt>
                <c:pt idx="146">
                  <c:v>773557.0098966701</c:v>
                </c:pt>
                <c:pt idx="147">
                  <c:v>771243.9057338812</c:v>
                </c:pt>
                <c:pt idx="148">
                  <c:v>769245.1071479439</c:v>
                </c:pt>
                <c:pt idx="149">
                  <c:v>768060.5795301261</c:v>
                </c:pt>
                <c:pt idx="150">
                  <c:v>768407.4376786073</c:v>
                </c:pt>
                <c:pt idx="151">
                  <c:v>767780.418719215</c:v>
                </c:pt>
                <c:pt idx="152">
                  <c:v>767895.1007141012</c:v>
                </c:pt>
                <c:pt idx="153">
                  <c:v>765504.7556993389</c:v>
                </c:pt>
                <c:pt idx="154">
                  <c:v>765480.4922952603</c:v>
                </c:pt>
                <c:pt idx="155">
                  <c:v>765386.9963998952</c:v>
                </c:pt>
                <c:pt idx="156">
                  <c:v>766758.3476808963</c:v>
                </c:pt>
                <c:pt idx="157">
                  <c:v>766437.4391771826</c:v>
                </c:pt>
                <c:pt idx="158">
                  <c:v>766261.2832421825</c:v>
                </c:pt>
                <c:pt idx="159">
                  <c:v>765088.6002972826</c:v>
                </c:pt>
                <c:pt idx="160">
                  <c:v>764619.5536621974</c:v>
                </c:pt>
                <c:pt idx="161">
                  <c:v>764455.2062080391</c:v>
                </c:pt>
                <c:pt idx="162">
                  <c:v>764101.0274832519</c:v>
                </c:pt>
                <c:pt idx="163">
                  <c:v>764930.6318073542</c:v>
                </c:pt>
                <c:pt idx="164">
                  <c:v>764759.4415063243</c:v>
                </c:pt>
                <c:pt idx="165">
                  <c:v>764912.5779737032</c:v>
                </c:pt>
                <c:pt idx="166">
                  <c:v>763519.7110104476</c:v>
                </c:pt>
                <c:pt idx="167">
                  <c:v>763798.5987948528</c:v>
                </c:pt>
                <c:pt idx="168">
                  <c:v>763747.6559496674</c:v>
                </c:pt>
                <c:pt idx="169">
                  <c:v>763433.8885944684</c:v>
                </c:pt>
                <c:pt idx="170">
                  <c:v>764817.6264013208</c:v>
                </c:pt>
                <c:pt idx="171">
                  <c:v>763060.0581519756</c:v>
                </c:pt>
                <c:pt idx="172">
                  <c:v>763482.4417408893</c:v>
                </c:pt>
                <c:pt idx="173">
                  <c:v>763231.4690830349</c:v>
                </c:pt>
                <c:pt idx="174">
                  <c:v>763752.9928849706</c:v>
                </c:pt>
                <c:pt idx="175">
                  <c:v>762903.1845345327</c:v>
                </c:pt>
                <c:pt idx="176">
                  <c:v>764999.7089481971</c:v>
                </c:pt>
                <c:pt idx="177">
                  <c:v>763729.1555287738</c:v>
                </c:pt>
                <c:pt idx="178">
                  <c:v>761210.6895561916</c:v>
                </c:pt>
                <c:pt idx="179">
                  <c:v>763104.8341852776</c:v>
                </c:pt>
                <c:pt idx="180">
                  <c:v>762987.1529780751</c:v>
                </c:pt>
                <c:pt idx="181">
                  <c:v>763814.0239368188</c:v>
                </c:pt>
                <c:pt idx="182">
                  <c:v>763935.496900436</c:v>
                </c:pt>
                <c:pt idx="183">
                  <c:v>763637.4120083961</c:v>
                </c:pt>
                <c:pt idx="184">
                  <c:v>763838.9131920916</c:v>
                </c:pt>
                <c:pt idx="185">
                  <c:v>763868.0123572097</c:v>
                </c:pt>
                <c:pt idx="186">
                  <c:v>763298.7090240407</c:v>
                </c:pt>
                <c:pt idx="187">
                  <c:v>763382.8156290401</c:v>
                </c:pt>
                <c:pt idx="188">
                  <c:v>763499.5357698746</c:v>
                </c:pt>
                <c:pt idx="189">
                  <c:v>763149.4099486171</c:v>
                </c:pt>
                <c:pt idx="190">
                  <c:v>763460.6931329981</c:v>
                </c:pt>
                <c:pt idx="191">
                  <c:v>764095.4509837307</c:v>
                </c:pt>
                <c:pt idx="192">
                  <c:v>763994.6201189646</c:v>
                </c:pt>
                <c:pt idx="193">
                  <c:v>763629.6609001628</c:v>
                </c:pt>
                <c:pt idx="194">
                  <c:v>763895.6016077796</c:v>
                </c:pt>
                <c:pt idx="195">
                  <c:v>764638.3831406591</c:v>
                </c:pt>
                <c:pt idx="196">
                  <c:v>764130.4212525486</c:v>
                </c:pt>
                <c:pt idx="197">
                  <c:v>764288.0833120929</c:v>
                </c:pt>
                <c:pt idx="198">
                  <c:v>764062.7599339552</c:v>
                </c:pt>
                <c:pt idx="199">
                  <c:v>764027.4405782275</c:v>
                </c:pt>
                <c:pt idx="200">
                  <c:v>764378.4183615143</c:v>
                </c:pt>
                <c:pt idx="201">
                  <c:v>764308.8066164344</c:v>
                </c:pt>
                <c:pt idx="202">
                  <c:v>764839.1829883135</c:v>
                </c:pt>
                <c:pt idx="203">
                  <c:v>764263.1811932464</c:v>
                </c:pt>
                <c:pt idx="204">
                  <c:v>764918.5297476174</c:v>
                </c:pt>
                <c:pt idx="205">
                  <c:v>764366.3279239176</c:v>
                </c:pt>
                <c:pt idx="206">
                  <c:v>763958.6681985199</c:v>
                </c:pt>
                <c:pt idx="207">
                  <c:v>764606.053005291</c:v>
                </c:pt>
                <c:pt idx="208">
                  <c:v>763859.841483518</c:v>
                </c:pt>
                <c:pt idx="209">
                  <c:v>764516.9737943548</c:v>
                </c:pt>
                <c:pt idx="210">
                  <c:v>764117.3968022983</c:v>
                </c:pt>
                <c:pt idx="211">
                  <c:v>764443.78733014</c:v>
                </c:pt>
                <c:pt idx="212">
                  <c:v>764061.2424320948</c:v>
                </c:pt>
                <c:pt idx="213">
                  <c:v>764270.7844904931</c:v>
                </c:pt>
                <c:pt idx="214">
                  <c:v>763487.5068312311</c:v>
                </c:pt>
                <c:pt idx="215">
                  <c:v>764085.0953779501</c:v>
                </c:pt>
                <c:pt idx="216">
                  <c:v>763439.9228217189</c:v>
                </c:pt>
                <c:pt idx="217">
                  <c:v>764593.7193838333</c:v>
                </c:pt>
                <c:pt idx="218">
                  <c:v>763373.3058656661</c:v>
                </c:pt>
                <c:pt idx="219">
                  <c:v>764218.3924571882</c:v>
                </c:pt>
                <c:pt idx="220">
                  <c:v>764003.2985703272</c:v>
                </c:pt>
                <c:pt idx="221">
                  <c:v>764151.4969709779</c:v>
                </c:pt>
                <c:pt idx="222">
                  <c:v>764136.1744787144</c:v>
                </c:pt>
                <c:pt idx="223">
                  <c:v>763950.6068735959</c:v>
                </c:pt>
                <c:pt idx="224">
                  <c:v>764205.4224669582</c:v>
                </c:pt>
                <c:pt idx="225">
                  <c:v>763987.3986351066</c:v>
                </c:pt>
                <c:pt idx="226">
                  <c:v>763987.4497840278</c:v>
                </c:pt>
                <c:pt idx="227">
                  <c:v>764092.9143847595</c:v>
                </c:pt>
                <c:pt idx="228">
                  <c:v>763991.70955336</c:v>
                </c:pt>
                <c:pt idx="229">
                  <c:v>764287.5745132486</c:v>
                </c:pt>
                <c:pt idx="230">
                  <c:v>763916.8618116417</c:v>
                </c:pt>
                <c:pt idx="231">
                  <c:v>763753.8098603151</c:v>
                </c:pt>
                <c:pt idx="232">
                  <c:v>763849.9538615564</c:v>
                </c:pt>
                <c:pt idx="233">
                  <c:v>763852.7365630509</c:v>
                </c:pt>
                <c:pt idx="234">
                  <c:v>764003.3919572962</c:v>
                </c:pt>
                <c:pt idx="235">
                  <c:v>763556.4911364559</c:v>
                </c:pt>
                <c:pt idx="236">
                  <c:v>763577.0832746569</c:v>
                </c:pt>
                <c:pt idx="237">
                  <c:v>763406.0628084255</c:v>
                </c:pt>
                <c:pt idx="238">
                  <c:v>762981.1384308717</c:v>
                </c:pt>
                <c:pt idx="239">
                  <c:v>762789.84811939</c:v>
                </c:pt>
                <c:pt idx="240">
                  <c:v>762849.1961622251</c:v>
                </c:pt>
                <c:pt idx="241">
                  <c:v>762944.1058655124</c:v>
                </c:pt>
                <c:pt idx="242">
                  <c:v>762454.6891678871</c:v>
                </c:pt>
                <c:pt idx="243">
                  <c:v>763044.6266151234</c:v>
                </c:pt>
                <c:pt idx="244">
                  <c:v>762932.2593349041</c:v>
                </c:pt>
                <c:pt idx="245">
                  <c:v>762934.0577887392</c:v>
                </c:pt>
                <c:pt idx="246">
                  <c:v>762955.8532910624</c:v>
                </c:pt>
                <c:pt idx="247">
                  <c:v>762941.9980510056</c:v>
                </c:pt>
                <c:pt idx="248">
                  <c:v>762605.4439611917</c:v>
                </c:pt>
                <c:pt idx="249">
                  <c:v>762836.2917886585</c:v>
                </c:pt>
                <c:pt idx="250">
                  <c:v>763062.4185486661</c:v>
                </c:pt>
                <c:pt idx="251">
                  <c:v>763082.4592362858</c:v>
                </c:pt>
                <c:pt idx="252">
                  <c:v>763108.6458986175</c:v>
                </c:pt>
                <c:pt idx="253">
                  <c:v>762968.4370233136</c:v>
                </c:pt>
                <c:pt idx="254">
                  <c:v>762922.2678313538</c:v>
                </c:pt>
                <c:pt idx="255">
                  <c:v>763115.3021661568</c:v>
                </c:pt>
                <c:pt idx="256">
                  <c:v>763323.3345862014</c:v>
                </c:pt>
                <c:pt idx="257">
                  <c:v>763143.8289506715</c:v>
                </c:pt>
                <c:pt idx="258">
                  <c:v>763220.3624728367</c:v>
                </c:pt>
                <c:pt idx="259">
                  <c:v>763025.7362454386</c:v>
                </c:pt>
                <c:pt idx="260">
                  <c:v>763402.4262190863</c:v>
                </c:pt>
                <c:pt idx="261">
                  <c:v>763014.5953997986</c:v>
                </c:pt>
                <c:pt idx="262">
                  <c:v>762716.6817894295</c:v>
                </c:pt>
                <c:pt idx="263">
                  <c:v>763137.7536531606</c:v>
                </c:pt>
                <c:pt idx="264">
                  <c:v>762899.2568207973</c:v>
                </c:pt>
                <c:pt idx="265">
                  <c:v>763241.9804360848</c:v>
                </c:pt>
                <c:pt idx="266">
                  <c:v>762800.0897804777</c:v>
                </c:pt>
                <c:pt idx="267">
                  <c:v>763021.143542344</c:v>
                </c:pt>
                <c:pt idx="268">
                  <c:v>763114.3607610995</c:v>
                </c:pt>
                <c:pt idx="269">
                  <c:v>763000.0312188661</c:v>
                </c:pt>
                <c:pt idx="270">
                  <c:v>762996.5167813149</c:v>
                </c:pt>
                <c:pt idx="271">
                  <c:v>762948.061654557</c:v>
                </c:pt>
                <c:pt idx="272">
                  <c:v>762943.2154726945</c:v>
                </c:pt>
                <c:pt idx="273">
                  <c:v>762941.674008465</c:v>
                </c:pt>
                <c:pt idx="274">
                  <c:v>762936.2115953026</c:v>
                </c:pt>
                <c:pt idx="275">
                  <c:v>763036.2221241661</c:v>
                </c:pt>
                <c:pt idx="276">
                  <c:v>762905.2423575098</c:v>
                </c:pt>
                <c:pt idx="277">
                  <c:v>763004.1962304189</c:v>
                </c:pt>
                <c:pt idx="278">
                  <c:v>762881.8676584197</c:v>
                </c:pt>
                <c:pt idx="279">
                  <c:v>762983.3707111345</c:v>
                </c:pt>
                <c:pt idx="280">
                  <c:v>763009.7498386032</c:v>
                </c:pt>
                <c:pt idx="281">
                  <c:v>762721.0912216024</c:v>
                </c:pt>
                <c:pt idx="282">
                  <c:v>762679.2074400058</c:v>
                </c:pt>
                <c:pt idx="283">
                  <c:v>762586.7253008452</c:v>
                </c:pt>
                <c:pt idx="284">
                  <c:v>762550.2276009361</c:v>
                </c:pt>
                <c:pt idx="285">
                  <c:v>762485.2414353135</c:v>
                </c:pt>
                <c:pt idx="286">
                  <c:v>762587.2347598249</c:v>
                </c:pt>
                <c:pt idx="287">
                  <c:v>762465.4476615195</c:v>
                </c:pt>
                <c:pt idx="288">
                  <c:v>762503.1510350702</c:v>
                </c:pt>
                <c:pt idx="289">
                  <c:v>762727.2664009751</c:v>
                </c:pt>
                <c:pt idx="290">
                  <c:v>762599.3281495098</c:v>
                </c:pt>
                <c:pt idx="291">
                  <c:v>762631.4928986494</c:v>
                </c:pt>
                <c:pt idx="292">
                  <c:v>762610.2500737357</c:v>
                </c:pt>
                <c:pt idx="293">
                  <c:v>762528.9257545659</c:v>
                </c:pt>
                <c:pt idx="294">
                  <c:v>762650.1764590609</c:v>
                </c:pt>
                <c:pt idx="295">
                  <c:v>762793.335887351</c:v>
                </c:pt>
                <c:pt idx="296">
                  <c:v>762811.1107179136</c:v>
                </c:pt>
                <c:pt idx="297">
                  <c:v>762909.0237335539</c:v>
                </c:pt>
                <c:pt idx="298">
                  <c:v>762750.5947024359</c:v>
                </c:pt>
                <c:pt idx="299">
                  <c:v>762854.4090659093</c:v>
                </c:pt>
                <c:pt idx="300">
                  <c:v>762770.0306138458</c:v>
                </c:pt>
                <c:pt idx="301">
                  <c:v>762709.5906446154</c:v>
                </c:pt>
                <c:pt idx="302">
                  <c:v>762674.9401273272</c:v>
                </c:pt>
                <c:pt idx="303">
                  <c:v>762606.7331174671</c:v>
                </c:pt>
                <c:pt idx="304">
                  <c:v>762741.5888069475</c:v>
                </c:pt>
                <c:pt idx="305">
                  <c:v>762991.4506765851</c:v>
                </c:pt>
                <c:pt idx="306">
                  <c:v>762779.3377299556</c:v>
                </c:pt>
                <c:pt idx="307">
                  <c:v>762719.5183743848</c:v>
                </c:pt>
                <c:pt idx="308">
                  <c:v>762715.7143460881</c:v>
                </c:pt>
                <c:pt idx="309">
                  <c:v>762631.3448320822</c:v>
                </c:pt>
                <c:pt idx="310">
                  <c:v>762632.2154984256</c:v>
                </c:pt>
                <c:pt idx="311">
                  <c:v>762738.2738044425</c:v>
                </c:pt>
                <c:pt idx="312">
                  <c:v>762700.7095035033</c:v>
                </c:pt>
                <c:pt idx="313">
                  <c:v>762685.5661066923</c:v>
                </c:pt>
                <c:pt idx="314">
                  <c:v>762668.2271592709</c:v>
                </c:pt>
                <c:pt idx="315">
                  <c:v>762678.7275896143</c:v>
                </c:pt>
                <c:pt idx="316">
                  <c:v>762684.2506703233</c:v>
                </c:pt>
                <c:pt idx="317">
                  <c:v>762683.4834551823</c:v>
                </c:pt>
                <c:pt idx="318">
                  <c:v>762696.9672507599</c:v>
                </c:pt>
                <c:pt idx="319">
                  <c:v>762721.501259828</c:v>
                </c:pt>
                <c:pt idx="320">
                  <c:v>762785.4118287803</c:v>
                </c:pt>
                <c:pt idx="321">
                  <c:v>762727.4754867606</c:v>
                </c:pt>
                <c:pt idx="322">
                  <c:v>762765.2264595128</c:v>
                </c:pt>
                <c:pt idx="323">
                  <c:v>762733.2039436548</c:v>
                </c:pt>
                <c:pt idx="324">
                  <c:v>762690.7316658513</c:v>
                </c:pt>
                <c:pt idx="325">
                  <c:v>762671.0875176376</c:v>
                </c:pt>
                <c:pt idx="326">
                  <c:v>762797.9313274524</c:v>
                </c:pt>
                <c:pt idx="327">
                  <c:v>762814.0783409404</c:v>
                </c:pt>
                <c:pt idx="328">
                  <c:v>762716.6896100511</c:v>
                </c:pt>
                <c:pt idx="329">
                  <c:v>762787.9696061265</c:v>
                </c:pt>
                <c:pt idx="330">
                  <c:v>762772.3557967193</c:v>
                </c:pt>
                <c:pt idx="331">
                  <c:v>762781.4184057373</c:v>
                </c:pt>
                <c:pt idx="332">
                  <c:v>762799.3173588749</c:v>
                </c:pt>
                <c:pt idx="333">
                  <c:v>762770.5513933005</c:v>
                </c:pt>
                <c:pt idx="334">
                  <c:v>762875.452346756</c:v>
                </c:pt>
                <c:pt idx="335">
                  <c:v>762768.3929908021</c:v>
                </c:pt>
                <c:pt idx="336">
                  <c:v>762842.0898620372</c:v>
                </c:pt>
                <c:pt idx="337">
                  <c:v>762794.5921674658</c:v>
                </c:pt>
                <c:pt idx="338">
                  <c:v>762891.3024754997</c:v>
                </c:pt>
                <c:pt idx="339">
                  <c:v>762800.5076250144</c:v>
                </c:pt>
                <c:pt idx="340">
                  <c:v>762850.8694208675</c:v>
                </c:pt>
                <c:pt idx="341">
                  <c:v>762775.2489217329</c:v>
                </c:pt>
                <c:pt idx="342">
                  <c:v>762807.6282079911</c:v>
                </c:pt>
                <c:pt idx="343">
                  <c:v>762797.6570100749</c:v>
                </c:pt>
                <c:pt idx="344">
                  <c:v>762725.9007348177</c:v>
                </c:pt>
                <c:pt idx="345">
                  <c:v>762820.5905444723</c:v>
                </c:pt>
                <c:pt idx="346">
                  <c:v>762721.2982111839</c:v>
                </c:pt>
                <c:pt idx="347">
                  <c:v>762833.3378291432</c:v>
                </c:pt>
                <c:pt idx="348">
                  <c:v>762762.1289536997</c:v>
                </c:pt>
                <c:pt idx="349">
                  <c:v>762779.2435482548</c:v>
                </c:pt>
                <c:pt idx="350">
                  <c:v>762818.0869757606</c:v>
                </c:pt>
                <c:pt idx="351">
                  <c:v>762779.0071335816</c:v>
                </c:pt>
                <c:pt idx="352">
                  <c:v>762778.1244285468</c:v>
                </c:pt>
                <c:pt idx="353">
                  <c:v>762799.672170753</c:v>
                </c:pt>
                <c:pt idx="354">
                  <c:v>762774.7543521007</c:v>
                </c:pt>
                <c:pt idx="355">
                  <c:v>762834.8703465072</c:v>
                </c:pt>
                <c:pt idx="356">
                  <c:v>762758.6567509955</c:v>
                </c:pt>
                <c:pt idx="357">
                  <c:v>762815.8279067436</c:v>
                </c:pt>
                <c:pt idx="358">
                  <c:v>762802.685409241</c:v>
                </c:pt>
                <c:pt idx="359">
                  <c:v>762830.8447930882</c:v>
                </c:pt>
                <c:pt idx="360">
                  <c:v>762819.2366585515</c:v>
                </c:pt>
                <c:pt idx="361">
                  <c:v>762799.6366688949</c:v>
                </c:pt>
                <c:pt idx="362">
                  <c:v>762820.1469526262</c:v>
                </c:pt>
                <c:pt idx="363">
                  <c:v>762817.7263951122</c:v>
                </c:pt>
                <c:pt idx="364">
                  <c:v>762808.2490682913</c:v>
                </c:pt>
                <c:pt idx="365">
                  <c:v>762797.3612273124</c:v>
                </c:pt>
                <c:pt idx="366">
                  <c:v>762790.7735644364</c:v>
                </c:pt>
                <c:pt idx="367">
                  <c:v>762762.2864838787</c:v>
                </c:pt>
                <c:pt idx="368">
                  <c:v>762768.1815416823</c:v>
                </c:pt>
                <c:pt idx="369">
                  <c:v>762793.2778674244</c:v>
                </c:pt>
                <c:pt idx="370">
                  <c:v>762809.8491010874</c:v>
                </c:pt>
                <c:pt idx="371">
                  <c:v>762811.6705778416</c:v>
                </c:pt>
                <c:pt idx="372">
                  <c:v>762873.5399480566</c:v>
                </c:pt>
                <c:pt idx="373">
                  <c:v>762802.575394381</c:v>
                </c:pt>
                <c:pt idx="374">
                  <c:v>762815.589780643</c:v>
                </c:pt>
                <c:pt idx="375">
                  <c:v>762817.9505378195</c:v>
                </c:pt>
                <c:pt idx="376">
                  <c:v>762771.413529862</c:v>
                </c:pt>
                <c:pt idx="377">
                  <c:v>762799.7971091401</c:v>
                </c:pt>
                <c:pt idx="378">
                  <c:v>762826.7846420882</c:v>
                </c:pt>
                <c:pt idx="379">
                  <c:v>762789.015095433</c:v>
                </c:pt>
                <c:pt idx="380">
                  <c:v>762801.7080868571</c:v>
                </c:pt>
                <c:pt idx="381">
                  <c:v>762791.2213568607</c:v>
                </c:pt>
                <c:pt idx="382">
                  <c:v>762803.1030669913</c:v>
                </c:pt>
                <c:pt idx="383">
                  <c:v>762785.101869264</c:v>
                </c:pt>
                <c:pt idx="384">
                  <c:v>762778.2312851618</c:v>
                </c:pt>
                <c:pt idx="385">
                  <c:v>762790.3650035642</c:v>
                </c:pt>
                <c:pt idx="386">
                  <c:v>762775.7774073508</c:v>
                </c:pt>
                <c:pt idx="387">
                  <c:v>762807.6491923567</c:v>
                </c:pt>
                <c:pt idx="388">
                  <c:v>762790.6101195135</c:v>
                </c:pt>
                <c:pt idx="389">
                  <c:v>762800.7106220695</c:v>
                </c:pt>
                <c:pt idx="390">
                  <c:v>762811.9375241211</c:v>
                </c:pt>
                <c:pt idx="391">
                  <c:v>762826.2052553943</c:v>
                </c:pt>
                <c:pt idx="392">
                  <c:v>762807.7359755924</c:v>
                </c:pt>
                <c:pt idx="393">
                  <c:v>762800.5400225724</c:v>
                </c:pt>
                <c:pt idx="394">
                  <c:v>762817.0962117811</c:v>
                </c:pt>
                <c:pt idx="395">
                  <c:v>762806.7748309309</c:v>
                </c:pt>
                <c:pt idx="396">
                  <c:v>762818.5549948864</c:v>
                </c:pt>
                <c:pt idx="397">
                  <c:v>762823.2063709438</c:v>
                </c:pt>
                <c:pt idx="398">
                  <c:v>762809.2958916402</c:v>
                </c:pt>
                <c:pt idx="399">
                  <c:v>762807.8520725787</c:v>
                </c:pt>
                <c:pt idx="400">
                  <c:v>762803.7367008539</c:v>
                </c:pt>
                <c:pt idx="401">
                  <c:v>762810.377512608</c:v>
                </c:pt>
                <c:pt idx="402">
                  <c:v>762815.3109353349</c:v>
                </c:pt>
                <c:pt idx="403">
                  <c:v>762804.3154873429</c:v>
                </c:pt>
                <c:pt idx="404">
                  <c:v>762823.9942526708</c:v>
                </c:pt>
                <c:pt idx="405">
                  <c:v>762809.0326203048</c:v>
                </c:pt>
                <c:pt idx="406">
                  <c:v>762798.557217128</c:v>
                </c:pt>
                <c:pt idx="407">
                  <c:v>762805.3109993053</c:v>
                </c:pt>
                <c:pt idx="408">
                  <c:v>762810.9226946972</c:v>
                </c:pt>
                <c:pt idx="409">
                  <c:v>762818.9159974752</c:v>
                </c:pt>
                <c:pt idx="410">
                  <c:v>762820.2153354198</c:v>
                </c:pt>
                <c:pt idx="411">
                  <c:v>762813.6686726117</c:v>
                </c:pt>
                <c:pt idx="412">
                  <c:v>762816.9980829087</c:v>
                </c:pt>
                <c:pt idx="413">
                  <c:v>762814.7341954695</c:v>
                </c:pt>
                <c:pt idx="414">
                  <c:v>762810.5900560459</c:v>
                </c:pt>
                <c:pt idx="415">
                  <c:v>762808.3665958811</c:v>
                </c:pt>
                <c:pt idx="416">
                  <c:v>762826.2732970589</c:v>
                </c:pt>
                <c:pt idx="417">
                  <c:v>762797.9805568174</c:v>
                </c:pt>
                <c:pt idx="418">
                  <c:v>762821.0876192315</c:v>
                </c:pt>
                <c:pt idx="419">
                  <c:v>762816.776608239</c:v>
                </c:pt>
                <c:pt idx="420">
                  <c:v>762779.0695958911</c:v>
                </c:pt>
                <c:pt idx="421">
                  <c:v>762816.6933112465</c:v>
                </c:pt>
                <c:pt idx="422">
                  <c:v>762812.6935594148</c:v>
                </c:pt>
                <c:pt idx="423">
                  <c:v>762812.8973599364</c:v>
                </c:pt>
                <c:pt idx="424">
                  <c:v>762823.6918190721</c:v>
                </c:pt>
                <c:pt idx="425">
                  <c:v>762821.308879093</c:v>
                </c:pt>
                <c:pt idx="426">
                  <c:v>762814.791540514</c:v>
                </c:pt>
                <c:pt idx="427">
                  <c:v>762816.7636161862</c:v>
                </c:pt>
                <c:pt idx="428">
                  <c:v>762814.9349031665</c:v>
                </c:pt>
                <c:pt idx="429">
                  <c:v>762816.6914354848</c:v>
                </c:pt>
                <c:pt idx="430">
                  <c:v>762816.480223282</c:v>
                </c:pt>
                <c:pt idx="431">
                  <c:v>762821.214144078</c:v>
                </c:pt>
                <c:pt idx="432">
                  <c:v>762821.7433278334</c:v>
                </c:pt>
                <c:pt idx="433">
                  <c:v>762818.5736620828</c:v>
                </c:pt>
                <c:pt idx="434">
                  <c:v>762821.4749407679</c:v>
                </c:pt>
                <c:pt idx="435">
                  <c:v>762825.6184677136</c:v>
                </c:pt>
                <c:pt idx="436">
                  <c:v>762823.857563174</c:v>
                </c:pt>
                <c:pt idx="437">
                  <c:v>762809.1881689759</c:v>
                </c:pt>
                <c:pt idx="438">
                  <c:v>762809.5977479038</c:v>
                </c:pt>
                <c:pt idx="439">
                  <c:v>762815.1375197365</c:v>
                </c:pt>
                <c:pt idx="440">
                  <c:v>762811.7371244153</c:v>
                </c:pt>
                <c:pt idx="441">
                  <c:v>762819.9022299648</c:v>
                </c:pt>
                <c:pt idx="442">
                  <c:v>762824.4240433984</c:v>
                </c:pt>
                <c:pt idx="443">
                  <c:v>762818.4724762288</c:v>
                </c:pt>
                <c:pt idx="444">
                  <c:v>762816.8717238904</c:v>
                </c:pt>
                <c:pt idx="445">
                  <c:v>762820.2701456137</c:v>
                </c:pt>
                <c:pt idx="446">
                  <c:v>762819.7941694548</c:v>
                </c:pt>
                <c:pt idx="447">
                  <c:v>762833.0347133757</c:v>
                </c:pt>
                <c:pt idx="448">
                  <c:v>762815.9887463609</c:v>
                </c:pt>
                <c:pt idx="449">
                  <c:v>762826.7444589538</c:v>
                </c:pt>
                <c:pt idx="450">
                  <c:v>762823.2907989899</c:v>
                </c:pt>
                <c:pt idx="451">
                  <c:v>762814.9601202009</c:v>
                </c:pt>
                <c:pt idx="452">
                  <c:v>762817.159766836</c:v>
                </c:pt>
                <c:pt idx="453">
                  <c:v>762823.2347211096</c:v>
                </c:pt>
                <c:pt idx="454">
                  <c:v>762825.4086284314</c:v>
                </c:pt>
                <c:pt idx="455">
                  <c:v>762822.5877599191</c:v>
                </c:pt>
                <c:pt idx="456">
                  <c:v>762824.6368588788</c:v>
                </c:pt>
                <c:pt idx="457">
                  <c:v>762821.9298639426</c:v>
                </c:pt>
                <c:pt idx="458">
                  <c:v>762815.4673002193</c:v>
                </c:pt>
                <c:pt idx="459">
                  <c:v>762828.9111603717</c:v>
                </c:pt>
                <c:pt idx="460">
                  <c:v>762826.2698609298</c:v>
                </c:pt>
                <c:pt idx="461">
                  <c:v>762826.9100886141</c:v>
                </c:pt>
                <c:pt idx="462">
                  <c:v>762822.2225262583</c:v>
                </c:pt>
                <c:pt idx="463">
                  <c:v>762819.4370565077</c:v>
                </c:pt>
                <c:pt idx="464">
                  <c:v>762817.9556053584</c:v>
                </c:pt>
                <c:pt idx="465">
                  <c:v>762830.1888726164</c:v>
                </c:pt>
                <c:pt idx="466">
                  <c:v>762821.0658853902</c:v>
                </c:pt>
                <c:pt idx="467">
                  <c:v>762826.3588200507</c:v>
                </c:pt>
                <c:pt idx="468">
                  <c:v>762826.3194319839</c:v>
                </c:pt>
                <c:pt idx="469">
                  <c:v>762825.7625501952</c:v>
                </c:pt>
                <c:pt idx="470">
                  <c:v>762823.9799915187</c:v>
                </c:pt>
                <c:pt idx="471">
                  <c:v>762822.8912790291</c:v>
                </c:pt>
                <c:pt idx="472">
                  <c:v>762827.1544606878</c:v>
                </c:pt>
                <c:pt idx="473">
                  <c:v>762826.6911333911</c:v>
                </c:pt>
                <c:pt idx="474">
                  <c:v>762823.3683127919</c:v>
                </c:pt>
                <c:pt idx="475">
                  <c:v>762824.9020139863</c:v>
                </c:pt>
                <c:pt idx="476">
                  <c:v>762828.1615863492</c:v>
                </c:pt>
                <c:pt idx="477">
                  <c:v>762828.7593042388</c:v>
                </c:pt>
                <c:pt idx="478">
                  <c:v>762831.8710142784</c:v>
                </c:pt>
                <c:pt idx="479">
                  <c:v>762830.5832398392</c:v>
                </c:pt>
                <c:pt idx="480">
                  <c:v>762832.4628516636</c:v>
                </c:pt>
                <c:pt idx="481">
                  <c:v>762832.2494179672</c:v>
                </c:pt>
                <c:pt idx="482">
                  <c:v>762829.0445450719</c:v>
                </c:pt>
                <c:pt idx="483">
                  <c:v>762829.0666796572</c:v>
                </c:pt>
                <c:pt idx="484">
                  <c:v>762826.2499550433</c:v>
                </c:pt>
                <c:pt idx="485">
                  <c:v>762827.2524073063</c:v>
                </c:pt>
                <c:pt idx="486">
                  <c:v>762830.7956626804</c:v>
                </c:pt>
                <c:pt idx="487">
                  <c:v>762829.9149642565</c:v>
                </c:pt>
                <c:pt idx="488">
                  <c:v>762830.3465152117</c:v>
                </c:pt>
                <c:pt idx="489">
                  <c:v>762832.3010503204</c:v>
                </c:pt>
                <c:pt idx="490">
                  <c:v>762831.8468952808</c:v>
                </c:pt>
                <c:pt idx="491">
                  <c:v>762830.7084113469</c:v>
                </c:pt>
                <c:pt idx="492">
                  <c:v>762829.6935838432</c:v>
                </c:pt>
                <c:pt idx="493">
                  <c:v>762829.6776647911</c:v>
                </c:pt>
                <c:pt idx="494">
                  <c:v>762824.0241917892</c:v>
                </c:pt>
                <c:pt idx="495">
                  <c:v>762829.7511336877</c:v>
                </c:pt>
                <c:pt idx="496">
                  <c:v>762832.3801551142</c:v>
                </c:pt>
                <c:pt idx="497">
                  <c:v>762829.10838815</c:v>
                </c:pt>
                <c:pt idx="498">
                  <c:v>762837.3761711211</c:v>
                </c:pt>
                <c:pt idx="499">
                  <c:v>762828.8134188745</c:v>
                </c:pt>
                <c:pt idx="500">
                  <c:v>762822.6974046218</c:v>
                </c:pt>
                <c:pt idx="501">
                  <c:v>762828.9783636436</c:v>
                </c:pt>
                <c:pt idx="502">
                  <c:v>762830.666749877</c:v>
                </c:pt>
                <c:pt idx="503">
                  <c:v>762826.9467003592</c:v>
                </c:pt>
                <c:pt idx="504">
                  <c:v>762827.3792415004</c:v>
                </c:pt>
                <c:pt idx="505">
                  <c:v>762827.8457165858</c:v>
                </c:pt>
                <c:pt idx="506">
                  <c:v>762827.496975267</c:v>
                </c:pt>
                <c:pt idx="507">
                  <c:v>762828.5057688218</c:v>
                </c:pt>
                <c:pt idx="508">
                  <c:v>762826.8245910931</c:v>
                </c:pt>
                <c:pt idx="509">
                  <c:v>762826.3417735163</c:v>
                </c:pt>
                <c:pt idx="510">
                  <c:v>762827.4442665108</c:v>
                </c:pt>
                <c:pt idx="511">
                  <c:v>762827.4831923457</c:v>
                </c:pt>
                <c:pt idx="512">
                  <c:v>762825.2619573543</c:v>
                </c:pt>
                <c:pt idx="513">
                  <c:v>762828.7223794641</c:v>
                </c:pt>
                <c:pt idx="514">
                  <c:v>762827.7530826445</c:v>
                </c:pt>
                <c:pt idx="515">
                  <c:v>762827.2659828815</c:v>
                </c:pt>
                <c:pt idx="516">
                  <c:v>762828.7439556605</c:v>
                </c:pt>
                <c:pt idx="517">
                  <c:v>762831.2017627951</c:v>
                </c:pt>
                <c:pt idx="518">
                  <c:v>762830.2140832965</c:v>
                </c:pt>
                <c:pt idx="519">
                  <c:v>762829.3089629285</c:v>
                </c:pt>
                <c:pt idx="520">
                  <c:v>762829.1508489777</c:v>
                </c:pt>
                <c:pt idx="521">
                  <c:v>762829.018678407</c:v>
                </c:pt>
                <c:pt idx="522">
                  <c:v>762829.6223492769</c:v>
                </c:pt>
                <c:pt idx="523">
                  <c:v>762830.1969420351</c:v>
                </c:pt>
                <c:pt idx="524">
                  <c:v>762827.8861965357</c:v>
                </c:pt>
                <c:pt idx="525">
                  <c:v>762830.4889668424</c:v>
                </c:pt>
                <c:pt idx="526">
                  <c:v>762829.4065547141</c:v>
                </c:pt>
                <c:pt idx="527">
                  <c:v>762829.2783817071</c:v>
                </c:pt>
                <c:pt idx="528">
                  <c:v>762828.3894740099</c:v>
                </c:pt>
                <c:pt idx="529">
                  <c:v>762828.7874448157</c:v>
                </c:pt>
                <c:pt idx="530">
                  <c:v>762829.0825093514</c:v>
                </c:pt>
                <c:pt idx="531">
                  <c:v>762829.2917526664</c:v>
                </c:pt>
                <c:pt idx="532">
                  <c:v>762829.1236657288</c:v>
                </c:pt>
                <c:pt idx="533">
                  <c:v>762829.0443007215</c:v>
                </c:pt>
                <c:pt idx="534">
                  <c:v>762828.1762512001</c:v>
                </c:pt>
                <c:pt idx="535">
                  <c:v>762828.0006205954</c:v>
                </c:pt>
                <c:pt idx="536">
                  <c:v>762828.058849127</c:v>
                </c:pt>
                <c:pt idx="537">
                  <c:v>762828.2481448435</c:v>
                </c:pt>
                <c:pt idx="538">
                  <c:v>762828.3223884867</c:v>
                </c:pt>
                <c:pt idx="539">
                  <c:v>762827.2622949014</c:v>
                </c:pt>
                <c:pt idx="540">
                  <c:v>762827.8670932744</c:v>
                </c:pt>
                <c:pt idx="541">
                  <c:v>762827.7683370075</c:v>
                </c:pt>
                <c:pt idx="542">
                  <c:v>762829.0845341126</c:v>
                </c:pt>
                <c:pt idx="543">
                  <c:v>762829.419486664</c:v>
                </c:pt>
                <c:pt idx="544">
                  <c:v>762828.4852756447</c:v>
                </c:pt>
                <c:pt idx="545">
                  <c:v>762828.675475944</c:v>
                </c:pt>
                <c:pt idx="546">
                  <c:v>762828.3753175939</c:v>
                </c:pt>
                <c:pt idx="547">
                  <c:v>762827.8288220307</c:v>
                </c:pt>
                <c:pt idx="548">
                  <c:v>762828.1642892618</c:v>
                </c:pt>
                <c:pt idx="549">
                  <c:v>762827.663063831</c:v>
                </c:pt>
                <c:pt idx="550">
                  <c:v>762829.1337037272</c:v>
                </c:pt>
                <c:pt idx="551">
                  <c:v>762828.536627496</c:v>
                </c:pt>
                <c:pt idx="552">
                  <c:v>762829.7218822594</c:v>
                </c:pt>
                <c:pt idx="553">
                  <c:v>762829.8269654997</c:v>
                </c:pt>
                <c:pt idx="554">
                  <c:v>762830.7329607439</c:v>
                </c:pt>
                <c:pt idx="555">
                  <c:v>762830.8904479301</c:v>
                </c:pt>
                <c:pt idx="556">
                  <c:v>762831.0509863911</c:v>
                </c:pt>
                <c:pt idx="557">
                  <c:v>762831.6264934747</c:v>
                </c:pt>
                <c:pt idx="558">
                  <c:v>762832.8452512401</c:v>
                </c:pt>
                <c:pt idx="559">
                  <c:v>762831.6396835129</c:v>
                </c:pt>
                <c:pt idx="560">
                  <c:v>762832.7568422765</c:v>
                </c:pt>
                <c:pt idx="561">
                  <c:v>762832.0174080331</c:v>
                </c:pt>
                <c:pt idx="562">
                  <c:v>762832.1900449371</c:v>
                </c:pt>
                <c:pt idx="563">
                  <c:v>762831.6113649117</c:v>
                </c:pt>
                <c:pt idx="564">
                  <c:v>762830.5915673407</c:v>
                </c:pt>
                <c:pt idx="565">
                  <c:v>762831.5108266934</c:v>
                </c:pt>
                <c:pt idx="566">
                  <c:v>762831.3998721263</c:v>
                </c:pt>
                <c:pt idx="567">
                  <c:v>762831.9137282628</c:v>
                </c:pt>
                <c:pt idx="568">
                  <c:v>762831.5477786749</c:v>
                </c:pt>
                <c:pt idx="569">
                  <c:v>762831.2351224975</c:v>
                </c:pt>
                <c:pt idx="570">
                  <c:v>762830.4589672803</c:v>
                </c:pt>
                <c:pt idx="571">
                  <c:v>762830.7254627456</c:v>
                </c:pt>
                <c:pt idx="572">
                  <c:v>762831.9367793476</c:v>
                </c:pt>
                <c:pt idx="573">
                  <c:v>762830.6979421629</c:v>
                </c:pt>
                <c:pt idx="574">
                  <c:v>762830.5417375658</c:v>
                </c:pt>
                <c:pt idx="575">
                  <c:v>762831.4408155257</c:v>
                </c:pt>
                <c:pt idx="576">
                  <c:v>762831.1218000561</c:v>
                </c:pt>
                <c:pt idx="577">
                  <c:v>762831.4409974468</c:v>
                </c:pt>
                <c:pt idx="578">
                  <c:v>762831.1591087439</c:v>
                </c:pt>
                <c:pt idx="579">
                  <c:v>762831.924698018</c:v>
                </c:pt>
                <c:pt idx="580">
                  <c:v>762831.7068099445</c:v>
                </c:pt>
                <c:pt idx="581">
                  <c:v>762831.7136566333</c:v>
                </c:pt>
                <c:pt idx="582">
                  <c:v>762831.7552194369</c:v>
                </c:pt>
                <c:pt idx="583">
                  <c:v>762831.1802882723</c:v>
                </c:pt>
                <c:pt idx="584">
                  <c:v>762831.2974417419</c:v>
                </c:pt>
                <c:pt idx="585">
                  <c:v>762831.2837522681</c:v>
                </c:pt>
                <c:pt idx="586">
                  <c:v>762831.352984422</c:v>
                </c:pt>
                <c:pt idx="587">
                  <c:v>762830.8599385791</c:v>
                </c:pt>
                <c:pt idx="588">
                  <c:v>762831.1331609518</c:v>
                </c:pt>
                <c:pt idx="589">
                  <c:v>762830.9221068415</c:v>
                </c:pt>
                <c:pt idx="590">
                  <c:v>762830.8349956239</c:v>
                </c:pt>
                <c:pt idx="591">
                  <c:v>762831.0159240451</c:v>
                </c:pt>
                <c:pt idx="592">
                  <c:v>762831.2100992319</c:v>
                </c:pt>
                <c:pt idx="593">
                  <c:v>762830.6853688066</c:v>
                </c:pt>
                <c:pt idx="594">
                  <c:v>762831.0753978811</c:v>
                </c:pt>
                <c:pt idx="595">
                  <c:v>762830.8350873771</c:v>
                </c:pt>
                <c:pt idx="596">
                  <c:v>762829.9497003587</c:v>
                </c:pt>
                <c:pt idx="597">
                  <c:v>762830.4569109208</c:v>
                </c:pt>
                <c:pt idx="598">
                  <c:v>762831.1553545792</c:v>
                </c:pt>
                <c:pt idx="599">
                  <c:v>762830.5770065057</c:v>
                </c:pt>
                <c:pt idx="600">
                  <c:v>762830.4075141324</c:v>
                </c:pt>
                <c:pt idx="601">
                  <c:v>762831.0159340448</c:v>
                </c:pt>
                <c:pt idx="602">
                  <c:v>762831.3365872471</c:v>
                </c:pt>
                <c:pt idx="603">
                  <c:v>762831.5792381843</c:v>
                </c:pt>
                <c:pt idx="604">
                  <c:v>762831.2666282613</c:v>
                </c:pt>
                <c:pt idx="605">
                  <c:v>762831.5565092334</c:v>
                </c:pt>
                <c:pt idx="606">
                  <c:v>762831.5621573045</c:v>
                </c:pt>
                <c:pt idx="607">
                  <c:v>762831.541736802</c:v>
                </c:pt>
                <c:pt idx="608">
                  <c:v>762831.3879549005</c:v>
                </c:pt>
                <c:pt idx="609">
                  <c:v>762831.3997420312</c:v>
                </c:pt>
                <c:pt idx="610">
                  <c:v>762832.2314621524</c:v>
                </c:pt>
                <c:pt idx="611">
                  <c:v>762831.4369776985</c:v>
                </c:pt>
                <c:pt idx="612">
                  <c:v>762832.2590008921</c:v>
                </c:pt>
                <c:pt idx="613">
                  <c:v>762831.7347995471</c:v>
                </c:pt>
                <c:pt idx="614">
                  <c:v>762831.7689906964</c:v>
                </c:pt>
                <c:pt idx="615">
                  <c:v>762831.6233931711</c:v>
                </c:pt>
                <c:pt idx="616">
                  <c:v>762831.5718878065</c:v>
                </c:pt>
                <c:pt idx="617">
                  <c:v>762831.207066288</c:v>
                </c:pt>
                <c:pt idx="618">
                  <c:v>762831.4883841549</c:v>
                </c:pt>
                <c:pt idx="619">
                  <c:v>762831.513575822</c:v>
                </c:pt>
                <c:pt idx="620">
                  <c:v>762831.6718691135</c:v>
                </c:pt>
                <c:pt idx="621">
                  <c:v>762831.5045224893</c:v>
                </c:pt>
                <c:pt idx="622">
                  <c:v>762831.5325685323</c:v>
                </c:pt>
                <c:pt idx="623">
                  <c:v>762831.0871668082</c:v>
                </c:pt>
                <c:pt idx="624">
                  <c:v>762830.96639708</c:v>
                </c:pt>
                <c:pt idx="625">
                  <c:v>762831.103773287</c:v>
                </c:pt>
                <c:pt idx="626">
                  <c:v>762830.9530012797</c:v>
                </c:pt>
                <c:pt idx="627">
                  <c:v>762831.2121843763</c:v>
                </c:pt>
                <c:pt idx="628">
                  <c:v>762831.0630582296</c:v>
                </c:pt>
                <c:pt idx="629">
                  <c:v>762831.0474825884</c:v>
                </c:pt>
                <c:pt idx="630">
                  <c:v>762831.3413108172</c:v>
                </c:pt>
                <c:pt idx="631">
                  <c:v>762831.3430727511</c:v>
                </c:pt>
                <c:pt idx="632">
                  <c:v>762831.3812998778</c:v>
                </c:pt>
                <c:pt idx="633">
                  <c:v>762831.5047115221</c:v>
                </c:pt>
                <c:pt idx="634">
                  <c:v>762831.2016731974</c:v>
                </c:pt>
                <c:pt idx="635">
                  <c:v>762831.2911324239</c:v>
                </c:pt>
                <c:pt idx="636">
                  <c:v>762831.2168063308</c:v>
                </c:pt>
                <c:pt idx="637">
                  <c:v>762831.2505869167</c:v>
                </c:pt>
                <c:pt idx="638">
                  <c:v>762831.2078089622</c:v>
                </c:pt>
                <c:pt idx="639">
                  <c:v>762831.139003383</c:v>
                </c:pt>
                <c:pt idx="640">
                  <c:v>762831.3515251076</c:v>
                </c:pt>
                <c:pt idx="641">
                  <c:v>762831.3773455037</c:v>
                </c:pt>
                <c:pt idx="642">
                  <c:v>762831.0054711229</c:v>
                </c:pt>
                <c:pt idx="643">
                  <c:v>762831.1841648876</c:v>
                </c:pt>
                <c:pt idx="644">
                  <c:v>762831.4312596085</c:v>
                </c:pt>
                <c:pt idx="645">
                  <c:v>762831.432516737</c:v>
                </c:pt>
                <c:pt idx="646">
                  <c:v>762831.5403609864</c:v>
                </c:pt>
                <c:pt idx="647">
                  <c:v>762831.3376570165</c:v>
                </c:pt>
                <c:pt idx="648">
                  <c:v>762831.134867197</c:v>
                </c:pt>
                <c:pt idx="649">
                  <c:v>762831.3012261483</c:v>
                </c:pt>
                <c:pt idx="650">
                  <c:v>762831.2008884649</c:v>
                </c:pt>
                <c:pt idx="651">
                  <c:v>762831.4976800706</c:v>
                </c:pt>
                <c:pt idx="652">
                  <c:v>762831.2844874862</c:v>
                </c:pt>
                <c:pt idx="653">
                  <c:v>762831.4497957048</c:v>
                </c:pt>
                <c:pt idx="654">
                  <c:v>762831.4037649222</c:v>
                </c:pt>
                <c:pt idx="655">
                  <c:v>762831.3872911398</c:v>
                </c:pt>
                <c:pt idx="656">
                  <c:v>762831.8569469727</c:v>
                </c:pt>
                <c:pt idx="657">
                  <c:v>762831.5218042062</c:v>
                </c:pt>
                <c:pt idx="658">
                  <c:v>762831.550946677</c:v>
                </c:pt>
                <c:pt idx="659">
                  <c:v>762831.5813623638</c:v>
                </c:pt>
                <c:pt idx="660">
                  <c:v>762831.590611912</c:v>
                </c:pt>
                <c:pt idx="661">
                  <c:v>762831.6420311381</c:v>
                </c:pt>
                <c:pt idx="662">
                  <c:v>762831.6196386154</c:v>
                </c:pt>
                <c:pt idx="663">
                  <c:v>762831.5475775172</c:v>
                </c:pt>
                <c:pt idx="664">
                  <c:v>762831.5818190313</c:v>
                </c:pt>
                <c:pt idx="665">
                  <c:v>762831.5197404467</c:v>
                </c:pt>
                <c:pt idx="666">
                  <c:v>762831.6267633243</c:v>
                </c:pt>
                <c:pt idx="667">
                  <c:v>762831.5154067386</c:v>
                </c:pt>
                <c:pt idx="668">
                  <c:v>762831.5904507391</c:v>
                </c:pt>
                <c:pt idx="669">
                  <c:v>762831.6018211578</c:v>
                </c:pt>
                <c:pt idx="670">
                  <c:v>762831.5988608979</c:v>
                </c:pt>
                <c:pt idx="671">
                  <c:v>762831.7240670173</c:v>
                </c:pt>
                <c:pt idx="672">
                  <c:v>762831.5616520093</c:v>
                </c:pt>
                <c:pt idx="673">
                  <c:v>762831.5032952074</c:v>
                </c:pt>
                <c:pt idx="674">
                  <c:v>762831.6754853408</c:v>
                </c:pt>
                <c:pt idx="675">
                  <c:v>762831.6124200783</c:v>
                </c:pt>
                <c:pt idx="676">
                  <c:v>762831.6172798267</c:v>
                </c:pt>
                <c:pt idx="677">
                  <c:v>762831.5865868131</c:v>
                </c:pt>
                <c:pt idx="678">
                  <c:v>762831.6479736095</c:v>
                </c:pt>
                <c:pt idx="679">
                  <c:v>762831.5279771684</c:v>
                </c:pt>
                <c:pt idx="680">
                  <c:v>762831.553222356</c:v>
                </c:pt>
                <c:pt idx="681">
                  <c:v>762831.5397443967</c:v>
                </c:pt>
                <c:pt idx="682">
                  <c:v>762831.6065989425</c:v>
                </c:pt>
                <c:pt idx="683">
                  <c:v>762831.522817292</c:v>
                </c:pt>
                <c:pt idx="684">
                  <c:v>762831.5800438623</c:v>
                </c:pt>
                <c:pt idx="685">
                  <c:v>762831.5240290524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19.04913358517106</c:v>
                </c:pt>
                <c:pt idx="2">
                  <c:v>15.60525905410146</c:v>
                </c:pt>
                <c:pt idx="3">
                  <c:v>14.85294464233345</c:v>
                </c:pt>
                <c:pt idx="4">
                  <c:v>13.77471365643899</c:v>
                </c:pt>
                <c:pt idx="5">
                  <c:v>12.51106233497135</c:v>
                </c:pt>
                <c:pt idx="6">
                  <c:v>11.13420490581945</c:v>
                </c:pt>
                <c:pt idx="7">
                  <c:v>9.684050710797347</c:v>
                </c:pt>
                <c:pt idx="8">
                  <c:v>8.183191222825128</c:v>
                </c:pt>
                <c:pt idx="9">
                  <c:v>6.644037621684396</c:v>
                </c:pt>
                <c:pt idx="10">
                  <c:v>3.469437558906634</c:v>
                </c:pt>
                <c:pt idx="11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19.39499927171227</c:v>
                </c:pt>
                <c:pt idx="2">
                  <c:v>1.660452244617148</c:v>
                </c:pt>
                <c:pt idx="3">
                  <c:v>1.065193062441578</c:v>
                </c:pt>
                <c:pt idx="4">
                  <c:v>0.7397437116278804</c:v>
                </c:pt>
                <c:pt idx="5">
                  <c:v>0.5361472047616448</c:v>
                </c:pt>
                <c:pt idx="6">
                  <c:v>0.3975087604298517</c:v>
                </c:pt>
                <c:pt idx="7">
                  <c:v>0.2972751423910076</c:v>
                </c:pt>
                <c:pt idx="8">
                  <c:v>0.221374782544066</c:v>
                </c:pt>
                <c:pt idx="9">
                  <c:v>0.1616754389663937</c:v>
                </c:pt>
                <c:pt idx="10">
                  <c:v>0.2548061928721214</c:v>
                </c:pt>
                <c:pt idx="11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0.3458656865412102</c:v>
                </c:pt>
                <c:pt idx="2">
                  <c:v>5.104326775686749</c:v>
                </c:pt>
                <c:pt idx="3">
                  <c:v>1.817507474209588</c:v>
                </c:pt>
                <c:pt idx="4">
                  <c:v>1.817974697522339</c:v>
                </c:pt>
                <c:pt idx="5">
                  <c:v>1.799798526229293</c:v>
                </c:pt>
                <c:pt idx="6">
                  <c:v>1.774366189581744</c:v>
                </c:pt>
                <c:pt idx="7">
                  <c:v>1.747429337413114</c:v>
                </c:pt>
                <c:pt idx="8">
                  <c:v>1.722234270516285</c:v>
                </c:pt>
                <c:pt idx="9">
                  <c:v>1.700829040107125</c:v>
                </c:pt>
                <c:pt idx="10">
                  <c:v>3.429406255649884</c:v>
                </c:pt>
                <c:pt idx="11">
                  <c:v>3.537626066906578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12.21327763352884</c:v>
                </c:pt>
                <c:pt idx="2">
                  <c:v>8.976959078320457</c:v>
                </c:pt>
                <c:pt idx="3">
                  <c:v>8.608330874339357</c:v>
                </c:pt>
                <c:pt idx="4">
                  <c:v>8.012600249742118</c:v>
                </c:pt>
                <c:pt idx="5">
                  <c:v>7.268178963428233</c:v>
                </c:pt>
                <c:pt idx="6">
                  <c:v>6.420267582005973</c:v>
                </c:pt>
                <c:pt idx="7">
                  <c:v>5.496089976317095</c:v>
                </c:pt>
                <c:pt idx="8">
                  <c:v>4.512224664315131</c:v>
                </c:pt>
                <c:pt idx="9">
                  <c:v>2.415540550809462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12.30964334340658</c:v>
                </c:pt>
                <c:pt idx="2">
                  <c:v>1.065193062441578</c:v>
                </c:pt>
                <c:pt idx="3">
                  <c:v>0.7397437116278804</c:v>
                </c:pt>
                <c:pt idx="4">
                  <c:v>0.5361472047616448</c:v>
                </c:pt>
                <c:pt idx="5">
                  <c:v>0.3975087604298518</c:v>
                </c:pt>
                <c:pt idx="6">
                  <c:v>0.2972751423910076</c:v>
                </c:pt>
                <c:pt idx="7">
                  <c:v>0.221374782544066</c:v>
                </c:pt>
                <c:pt idx="8">
                  <c:v>0.1616754389663937</c:v>
                </c:pt>
                <c:pt idx="9">
                  <c:v>0.2548061928721214</c:v>
                </c:pt>
                <c:pt idx="10">
                  <c:v>0.06818850799995071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0.09636570987773593</c:v>
                </c:pt>
                <c:pt idx="2">
                  <c:v>4.301511617649963</c:v>
                </c:pt>
                <c:pt idx="3">
                  <c:v>1.108371915608981</c:v>
                </c:pt>
                <c:pt idx="4">
                  <c:v>1.131877829358884</c:v>
                </c:pt>
                <c:pt idx="5">
                  <c:v>1.141930046743736</c:v>
                </c:pt>
                <c:pt idx="6">
                  <c:v>1.145186523813268</c:v>
                </c:pt>
                <c:pt idx="7">
                  <c:v>1.145552388232944</c:v>
                </c:pt>
                <c:pt idx="8">
                  <c:v>1.145540750968358</c:v>
                </c:pt>
                <c:pt idx="9">
                  <c:v>2.35149030637779</c:v>
                </c:pt>
                <c:pt idx="10">
                  <c:v>2.483729058809411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18.88658181255681</c:v>
                </c:pt>
                <c:pt idx="2">
                  <c:v>13.49004799338224</c:v>
                </c:pt>
                <c:pt idx="3">
                  <c:v>12.576404759282</c:v>
                </c:pt>
                <c:pt idx="4">
                  <c:v>11.46767330097823</c:v>
                </c:pt>
                <c:pt idx="5">
                  <c:v>10.23750532338464</c:v>
                </c:pt>
                <c:pt idx="6">
                  <c:v>8.927037433505461</c:v>
                </c:pt>
                <c:pt idx="7">
                  <c:v>7.559935558841277</c:v>
                </c:pt>
                <c:pt idx="8">
                  <c:v>6.149577466168783</c:v>
                </c:pt>
                <c:pt idx="9">
                  <c:v>3.224992999772216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19.20956798136215</c:v>
                </c:pt>
                <c:pt idx="2">
                  <c:v>1.065193062441578</c:v>
                </c:pt>
                <c:pt idx="3">
                  <c:v>0.7397437116278804</c:v>
                </c:pt>
                <c:pt idx="4">
                  <c:v>0.5361472047616448</c:v>
                </c:pt>
                <c:pt idx="5">
                  <c:v>0.3975087604298518</c:v>
                </c:pt>
                <c:pt idx="6">
                  <c:v>0.2972751423910076</c:v>
                </c:pt>
                <c:pt idx="7">
                  <c:v>0.221374782544066</c:v>
                </c:pt>
                <c:pt idx="8">
                  <c:v>0.1616754389663937</c:v>
                </c:pt>
                <c:pt idx="9">
                  <c:v>0.2548061928721214</c:v>
                </c:pt>
                <c:pt idx="10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0.3229861688053364</c:v>
                </c:pt>
                <c:pt idx="2">
                  <c:v>6.461726881616152</c:v>
                </c:pt>
                <c:pt idx="3">
                  <c:v>1.653386945728122</c:v>
                </c:pt>
                <c:pt idx="4">
                  <c:v>1.644878663065411</c:v>
                </c:pt>
                <c:pt idx="5">
                  <c:v>1.627676738023445</c:v>
                </c:pt>
                <c:pt idx="6">
                  <c:v>1.607743032270182</c:v>
                </c:pt>
                <c:pt idx="7">
                  <c:v>1.58847665720825</c:v>
                </c:pt>
                <c:pt idx="8">
                  <c:v>1.572033531638887</c:v>
                </c:pt>
                <c:pt idx="9">
                  <c:v>3.179390659268688</c:v>
                </c:pt>
                <c:pt idx="10">
                  <c:v>3.293181507772164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11.81390387285331</c:v>
                </c:pt>
                <c:pt idx="2">
                  <c:v>7.616107536289901</c:v>
                </c:pt>
                <c:pt idx="3">
                  <c:v>7.148653605726499</c:v>
                </c:pt>
                <c:pt idx="4">
                  <c:v>6.525694070741621</c:v>
                </c:pt>
                <c:pt idx="5">
                  <c:v>5.793445697661822</c:v>
                </c:pt>
                <c:pt idx="6">
                  <c:v>4.980022026856429</c:v>
                </c:pt>
                <c:pt idx="7">
                  <c:v>4.102801929324059</c:v>
                </c:pt>
                <c:pt idx="8">
                  <c:v>2.213135647526331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11.90293668677329</c:v>
                </c:pt>
                <c:pt idx="2">
                  <c:v>0.7397437116278803</c:v>
                </c:pt>
                <c:pt idx="3">
                  <c:v>0.5361472047616448</c:v>
                </c:pt>
                <c:pt idx="4">
                  <c:v>0.3975087604298517</c:v>
                </c:pt>
                <c:pt idx="5">
                  <c:v>0.2972751423910076</c:v>
                </c:pt>
                <c:pt idx="6">
                  <c:v>0.221374782544066</c:v>
                </c:pt>
                <c:pt idx="7">
                  <c:v>0.1616754389663937</c:v>
                </c:pt>
                <c:pt idx="8">
                  <c:v>0.2548061928721214</c:v>
                </c:pt>
                <c:pt idx="9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0.08903281391997871</c:v>
                </c:pt>
                <c:pt idx="2">
                  <c:v>4.937540048191292</c:v>
                </c:pt>
                <c:pt idx="3">
                  <c:v>1.003601135325047</c:v>
                </c:pt>
                <c:pt idx="4">
                  <c:v>1.020468295414729</c:v>
                </c:pt>
                <c:pt idx="5">
                  <c:v>1.029523515470807</c:v>
                </c:pt>
                <c:pt idx="6">
                  <c:v>1.034798453349459</c:v>
                </c:pt>
                <c:pt idx="7">
                  <c:v>1.038895536498763</c:v>
                </c:pt>
                <c:pt idx="8">
                  <c:v>2.14447247466985</c:v>
                </c:pt>
                <c:pt idx="9">
                  <c:v>2.28132415552628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18.43548506713791</c:v>
                </c:pt>
                <c:pt idx="2">
                  <c:v>11.62794799168356</c:v>
                </c:pt>
                <c:pt idx="3">
                  <c:v>10.64183499428066</c:v>
                </c:pt>
                <c:pt idx="4">
                  <c:v>9.527771139251669</c:v>
                </c:pt>
                <c:pt idx="5">
                  <c:v>8.327864409160226</c:v>
                </c:pt>
                <c:pt idx="6">
                  <c:v>7.066631158071152</c:v>
                </c:pt>
                <c:pt idx="7">
                  <c:v>5.758214202556866</c:v>
                </c:pt>
                <c:pt idx="8">
                  <c:v>3.031516094974371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18.73651711255783</c:v>
                </c:pt>
                <c:pt idx="2">
                  <c:v>0.7397437116278804</c:v>
                </c:pt>
                <c:pt idx="3">
                  <c:v>0.5361472047616448</c:v>
                </c:pt>
                <c:pt idx="4">
                  <c:v>0.3975087604298518</c:v>
                </c:pt>
                <c:pt idx="5">
                  <c:v>0.2972751423910076</c:v>
                </c:pt>
                <c:pt idx="6">
                  <c:v>0.221374782544066</c:v>
                </c:pt>
                <c:pt idx="7">
                  <c:v>0.1616754389663937</c:v>
                </c:pt>
                <c:pt idx="8">
                  <c:v>0.2548061928721215</c:v>
                </c:pt>
                <c:pt idx="9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0.3010320454199203</c:v>
                </c:pt>
                <c:pt idx="2">
                  <c:v>7.547280787082239</c:v>
                </c:pt>
                <c:pt idx="3">
                  <c:v>1.522260202164543</c:v>
                </c:pt>
                <c:pt idx="4">
                  <c:v>1.51157261545884</c:v>
                </c:pt>
                <c:pt idx="5">
                  <c:v>1.497181872482452</c:v>
                </c:pt>
                <c:pt idx="6">
                  <c:v>1.48260803363314</c:v>
                </c:pt>
                <c:pt idx="7">
                  <c:v>1.47009239448068</c:v>
                </c:pt>
                <c:pt idx="8">
                  <c:v>2.981504300454616</c:v>
                </c:pt>
                <c:pt idx="9">
                  <c:v>3.099704602974321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11.28144854130437</c:v>
                </c:pt>
                <c:pt idx="2">
                  <c:v>6.411088860238619</c:v>
                </c:pt>
                <c:pt idx="3">
                  <c:v>5.891823119686574</c:v>
                </c:pt>
                <c:pt idx="4">
                  <c:v>5.258318063571296</c:v>
                </c:pt>
                <c:pt idx="5">
                  <c:v>4.539446757035104</c:v>
                </c:pt>
                <c:pt idx="6">
                  <c:v>3.753271344973316</c:v>
                </c:pt>
                <c:pt idx="7">
                  <c:v>2.040339419877782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11.36365163959433</c:v>
                </c:pt>
                <c:pt idx="2">
                  <c:v>0.5361472047616448</c:v>
                </c:pt>
                <c:pt idx="3">
                  <c:v>0.3975087604298518</c:v>
                </c:pt>
                <c:pt idx="4">
                  <c:v>0.2972751423910076</c:v>
                </c:pt>
                <c:pt idx="5">
                  <c:v>0.221374782544066</c:v>
                </c:pt>
                <c:pt idx="6">
                  <c:v>0.1616754389663937</c:v>
                </c:pt>
                <c:pt idx="7">
                  <c:v>0.2548061928721215</c:v>
                </c:pt>
                <c:pt idx="8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0.08220309828996242</c:v>
                </c:pt>
                <c:pt idx="2">
                  <c:v>5.406506885827397</c:v>
                </c:pt>
                <c:pt idx="3">
                  <c:v>0.9167745009818972</c:v>
                </c:pt>
                <c:pt idx="4">
                  <c:v>0.9307801985062856</c:v>
                </c:pt>
                <c:pt idx="5">
                  <c:v>0.9402460890802582</c:v>
                </c:pt>
                <c:pt idx="6">
                  <c:v>0.9478508510281816</c:v>
                </c:pt>
                <c:pt idx="7">
                  <c:v>1.967738117967656</c:v>
                </c:pt>
                <c:pt idx="8">
                  <c:v>2.108527927877734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17.83102689630804</c:v>
                </c:pt>
                <c:pt idx="2">
                  <c:v>9.953393728159227</c:v>
                </c:pt>
                <c:pt idx="3">
                  <c:v>8.936117426446733</c:v>
                </c:pt>
                <c:pt idx="4">
                  <c:v>7.828377485193765</c:v>
                </c:pt>
                <c:pt idx="5">
                  <c:v>6.655399197171297</c:v>
                </c:pt>
                <c:pt idx="6">
                  <c:v>5.43196314526234</c:v>
                </c:pt>
                <c:pt idx="7">
                  <c:v>2.870228486705236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18.11247826293094</c:v>
                </c:pt>
                <c:pt idx="2">
                  <c:v>0.5361472047616448</c:v>
                </c:pt>
                <c:pt idx="3">
                  <c:v>0.3975087604298518</c:v>
                </c:pt>
                <c:pt idx="4">
                  <c:v>0.2972751423910076</c:v>
                </c:pt>
                <c:pt idx="5">
                  <c:v>0.221374782544066</c:v>
                </c:pt>
                <c:pt idx="6">
                  <c:v>0.1616754389663937</c:v>
                </c:pt>
                <c:pt idx="7">
                  <c:v>0.2548061928721215</c:v>
                </c:pt>
                <c:pt idx="8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0.2814513666228994</c:v>
                </c:pt>
                <c:pt idx="2">
                  <c:v>8.413780372910459</c:v>
                </c:pt>
                <c:pt idx="3">
                  <c:v>1.414785062142345</c:v>
                </c:pt>
                <c:pt idx="4">
                  <c:v>1.405015083643976</c:v>
                </c:pt>
                <c:pt idx="5">
                  <c:v>1.394353070566534</c:v>
                </c:pt>
                <c:pt idx="6">
                  <c:v>1.385111490875351</c:v>
                </c:pt>
                <c:pt idx="7">
                  <c:v>2.816540851429226</c:v>
                </c:pt>
                <c:pt idx="8">
                  <c:v>2.938416994705188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10.65489128557107</c:v>
                </c:pt>
                <c:pt idx="2">
                  <c:v>5.322570929691699</c:v>
                </c:pt>
                <c:pt idx="3">
                  <c:v>4.777742992059061</c:v>
                </c:pt>
                <c:pt idx="4">
                  <c:v>4.143785089962446</c:v>
                </c:pt>
                <c:pt idx="5">
                  <c:v>3.43937298714406</c:v>
                </c:pt>
                <c:pt idx="6">
                  <c:v>1.885158572975009</c:v>
                </c:pt>
                <c:pt idx="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10.73080870684153</c:v>
                </c:pt>
                <c:pt idx="2">
                  <c:v>0.3975087604298518</c:v>
                </c:pt>
                <c:pt idx="3">
                  <c:v>0.2972751423910076</c:v>
                </c:pt>
                <c:pt idx="4">
                  <c:v>0.221374782544066</c:v>
                </c:pt>
                <c:pt idx="5">
                  <c:v>0.1616754389663937</c:v>
                </c:pt>
                <c:pt idx="6">
                  <c:v>0.2548061928721214</c:v>
                </c:pt>
                <c:pt idx="7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0.07591742127046269</c:v>
                </c:pt>
                <c:pt idx="2">
                  <c:v>5.729829116309222</c:v>
                </c:pt>
                <c:pt idx="3">
                  <c:v>0.8421030800236453</c:v>
                </c:pt>
                <c:pt idx="4">
                  <c:v>0.8553326846406821</c:v>
                </c:pt>
                <c:pt idx="5">
                  <c:v>0.8660875417847791</c:v>
                </c:pt>
                <c:pt idx="6">
                  <c:v>1.809020607041173</c:v>
                </c:pt>
                <c:pt idx="7">
                  <c:v>1.953347080974961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17.12263795398232</c:v>
                </c:pt>
                <c:pt idx="2">
                  <c:v>8.422004049317461</c:v>
                </c:pt>
                <c:pt idx="3">
                  <c:v>7.394351797946922</c:v>
                </c:pt>
                <c:pt idx="4">
                  <c:v>6.298062046020148</c:v>
                </c:pt>
                <c:pt idx="5">
                  <c:v>5.148469559018285</c:v>
                </c:pt>
                <c:pt idx="6">
                  <c:v>2.73007874170789</c:v>
                </c:pt>
                <c:pt idx="7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17.38688101427723</c:v>
                </c:pt>
                <c:pt idx="2">
                  <c:v>0.3975087604298518</c:v>
                </c:pt>
                <c:pt idx="3">
                  <c:v>0.2972751423910076</c:v>
                </c:pt>
                <c:pt idx="4">
                  <c:v>0.221374782544066</c:v>
                </c:pt>
                <c:pt idx="5">
                  <c:v>0.1616754389663937</c:v>
                </c:pt>
                <c:pt idx="6">
                  <c:v>0.2548061928721214</c:v>
                </c:pt>
                <c:pt idx="7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0.264243060294908</c:v>
                </c:pt>
                <c:pt idx="2">
                  <c:v>9.098142665094711</c:v>
                </c:pt>
                <c:pt idx="3">
                  <c:v>1.324927393761547</c:v>
                </c:pt>
                <c:pt idx="4">
                  <c:v>1.31766453447084</c:v>
                </c:pt>
                <c:pt idx="5">
                  <c:v>1.311267925968258</c:v>
                </c:pt>
                <c:pt idx="6">
                  <c:v>2.673197010182516</c:v>
                </c:pt>
                <c:pt idx="7">
                  <c:v>2.798267249707836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9.949248112956804</c:v>
                </c:pt>
                <c:pt idx="2">
                  <c:v>4.326684523101105</c:v>
                </c:pt>
                <c:pt idx="3">
                  <c:v>3.772424700390923</c:v>
                </c:pt>
                <c:pt idx="4">
                  <c:v>3.144754058523091</c:v>
                </c:pt>
                <c:pt idx="5">
                  <c:v>1.739508830895575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10.01931325867606</c:v>
                </c:pt>
                <c:pt idx="2">
                  <c:v>0.2972751423910076</c:v>
                </c:pt>
                <c:pt idx="3">
                  <c:v>0.221374782544066</c:v>
                </c:pt>
                <c:pt idx="4">
                  <c:v>0.1616754389663937</c:v>
                </c:pt>
                <c:pt idx="5">
                  <c:v>0.2548061928721214</c:v>
                </c:pt>
                <c:pt idx="6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0.07006514571925722</c:v>
                </c:pt>
                <c:pt idx="2">
                  <c:v>5.919838732246706</c:v>
                </c:pt>
                <c:pt idx="3">
                  <c:v>0.7756346052542482</c:v>
                </c:pt>
                <c:pt idx="4">
                  <c:v>0.7893460808342257</c:v>
                </c:pt>
                <c:pt idx="5">
                  <c:v>1.660051420499637</c:v>
                </c:pt>
                <c:pt idx="6">
                  <c:v>1.807697338895523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TE y TT!$B$2:$B$687</c:f>
              <c:numCache>
                <c:formatCode>General</c:formatCode>
                <c:ptCount val="686"/>
                <c:pt idx="0">
                  <c:v>517752.1868158958</c:v>
                </c:pt>
                <c:pt idx="1">
                  <c:v>5177521.868158963</c:v>
                </c:pt>
                <c:pt idx="2">
                  <c:v>4845719.329770706</c:v>
                </c:pt>
                <c:pt idx="3">
                  <c:v>4571124.306732117</c:v>
                </c:pt>
                <c:pt idx="4">
                  <c:v>4495004.099830475</c:v>
                </c:pt>
                <c:pt idx="5">
                  <c:v>4352628.122259632</c:v>
                </c:pt>
                <c:pt idx="6">
                  <c:v>4281912.628085196</c:v>
                </c:pt>
                <c:pt idx="7">
                  <c:v>4144547.879858629</c:v>
                </c:pt>
                <c:pt idx="8">
                  <c:v>4076133.695560674</c:v>
                </c:pt>
                <c:pt idx="9">
                  <c:v>3941445.156555078</c:v>
                </c:pt>
                <c:pt idx="10">
                  <c:v>3874397.352970345</c:v>
                </c:pt>
                <c:pt idx="11">
                  <c:v>3741563.475603704</c:v>
                </c:pt>
                <c:pt idx="12">
                  <c:v>3675485.180070309</c:v>
                </c:pt>
                <c:pt idx="13">
                  <c:v>3544121.448295057</c:v>
                </c:pt>
                <c:pt idx="14">
                  <c:v>3478813.3416438</c:v>
                </c:pt>
                <c:pt idx="15">
                  <c:v>3348715.094955128</c:v>
                </c:pt>
                <c:pt idx="16">
                  <c:v>3284069.814542676</c:v>
                </c:pt>
                <c:pt idx="17">
                  <c:v>3155126.146277547</c:v>
                </c:pt>
                <c:pt idx="18">
                  <c:v>3091087.638680921</c:v>
                </c:pt>
                <c:pt idx="19">
                  <c:v>2963246.814054128</c:v>
                </c:pt>
                <c:pt idx="20">
                  <c:v>2899792.796493101</c:v>
                </c:pt>
                <c:pt idx="21">
                  <c:v>2773047.501545442</c:v>
                </c:pt>
                <c:pt idx="22">
                  <c:v>2588760.934079481</c:v>
                </c:pt>
                <c:pt idx="23">
                  <c:v>2314944.103729924</c:v>
                </c:pt>
                <c:pt idx="24">
                  <c:v>2184975.359407792</c:v>
                </c:pt>
                <c:pt idx="25">
                  <c:v>2075313.288040915</c:v>
                </c:pt>
                <c:pt idx="26">
                  <c:v>2063795.582570939</c:v>
                </c:pt>
                <c:pt idx="27">
                  <c:v>2063109.179363942</c:v>
                </c:pt>
                <c:pt idx="28">
                  <c:v>2021061.423760297</c:v>
                </c:pt>
                <c:pt idx="29">
                  <c:v>2019964.410709023</c:v>
                </c:pt>
                <c:pt idx="30">
                  <c:v>1978009.336046171</c:v>
                </c:pt>
                <c:pt idx="31">
                  <c:v>1976598.567919897</c:v>
                </c:pt>
                <c:pt idx="32">
                  <c:v>1932702.614243763</c:v>
                </c:pt>
                <c:pt idx="33">
                  <c:v>1931058.201935444</c:v>
                </c:pt>
                <c:pt idx="34">
                  <c:v>1884922.022207045</c:v>
                </c:pt>
                <c:pt idx="35">
                  <c:v>1883098.540364637</c:v>
                </c:pt>
                <c:pt idx="36">
                  <c:v>1834888.583276906</c:v>
                </c:pt>
                <c:pt idx="37">
                  <c:v>1832945.557603394</c:v>
                </c:pt>
                <c:pt idx="38">
                  <c:v>1783094.804173355</c:v>
                </c:pt>
                <c:pt idx="39">
                  <c:v>1781081.691636519</c:v>
                </c:pt>
                <c:pt idx="40">
                  <c:v>1729998.848911674</c:v>
                </c:pt>
                <c:pt idx="41">
                  <c:v>1727938.871348253</c:v>
                </c:pt>
                <c:pt idx="42">
                  <c:v>1675971.045468547</c:v>
                </c:pt>
                <c:pt idx="43">
                  <c:v>1679477.392405546</c:v>
                </c:pt>
                <c:pt idx="44">
                  <c:v>1578827.908993726</c:v>
                </c:pt>
                <c:pt idx="45">
                  <c:v>1476650.814236091</c:v>
                </c:pt>
                <c:pt idx="46">
                  <c:v>1412506.324745234</c:v>
                </c:pt>
                <c:pt idx="47">
                  <c:v>1363102.842707949</c:v>
                </c:pt>
                <c:pt idx="48">
                  <c:v>1307021.791434416</c:v>
                </c:pt>
                <c:pt idx="49">
                  <c:v>1269456.027072909</c:v>
                </c:pt>
                <c:pt idx="50">
                  <c:v>1244379.740982706</c:v>
                </c:pt>
                <c:pt idx="51">
                  <c:v>1224405.226173275</c:v>
                </c:pt>
                <c:pt idx="52">
                  <c:v>1224271.548280263</c:v>
                </c:pt>
                <c:pt idx="53">
                  <c:v>1218203.399641581</c:v>
                </c:pt>
                <c:pt idx="54">
                  <c:v>1218581.05319635</c:v>
                </c:pt>
                <c:pt idx="55">
                  <c:v>1198587.55740071</c:v>
                </c:pt>
                <c:pt idx="56">
                  <c:v>1199192.125881369</c:v>
                </c:pt>
                <c:pt idx="57">
                  <c:v>1176527.319185445</c:v>
                </c:pt>
                <c:pt idx="58">
                  <c:v>1177215.48633055</c:v>
                </c:pt>
                <c:pt idx="59">
                  <c:v>1152503.903497151</c:v>
                </c:pt>
                <c:pt idx="60">
                  <c:v>1153176.319492534</c:v>
                </c:pt>
                <c:pt idx="61">
                  <c:v>1127273.604679631</c:v>
                </c:pt>
                <c:pt idx="62">
                  <c:v>1127876.631358518</c:v>
                </c:pt>
                <c:pt idx="63">
                  <c:v>1101585.086279494</c:v>
                </c:pt>
                <c:pt idx="64">
                  <c:v>1102095.218854772</c:v>
                </c:pt>
                <c:pt idx="65">
                  <c:v>1076157.516587179</c:v>
                </c:pt>
                <c:pt idx="66">
                  <c:v>1076284.058951998</c:v>
                </c:pt>
                <c:pt idx="67">
                  <c:v>1051651.064321435</c:v>
                </c:pt>
                <c:pt idx="68">
                  <c:v>1029533.184332178</c:v>
                </c:pt>
                <c:pt idx="69">
                  <c:v>987072.9198114965</c:v>
                </c:pt>
                <c:pt idx="70">
                  <c:v>956519.8682481293</c:v>
                </c:pt>
                <c:pt idx="71">
                  <c:v>931803.2209807636</c:v>
                </c:pt>
                <c:pt idx="72">
                  <c:v>914603.1282788166</c:v>
                </c:pt>
                <c:pt idx="73">
                  <c:v>899154.7284116717</c:v>
                </c:pt>
                <c:pt idx="74">
                  <c:v>883606.1647343532</c:v>
                </c:pt>
                <c:pt idx="75">
                  <c:v>885872.7999579179</c:v>
                </c:pt>
                <c:pt idx="76">
                  <c:v>884812.4416115999</c:v>
                </c:pt>
                <c:pt idx="77">
                  <c:v>884766.9970888251</c:v>
                </c:pt>
                <c:pt idx="78">
                  <c:v>871143.5356574518</c:v>
                </c:pt>
                <c:pt idx="79">
                  <c:v>870475.0234011012</c:v>
                </c:pt>
                <c:pt idx="80">
                  <c:v>872602.6452981749</c:v>
                </c:pt>
                <c:pt idx="81">
                  <c:v>855490.2593728153</c:v>
                </c:pt>
                <c:pt idx="82">
                  <c:v>840137.5560284288</c:v>
                </c:pt>
                <c:pt idx="83">
                  <c:v>836968.5873039594</c:v>
                </c:pt>
                <c:pt idx="84">
                  <c:v>838671.5380036256</c:v>
                </c:pt>
                <c:pt idx="85">
                  <c:v>819686.8850194325</c:v>
                </c:pt>
                <c:pt idx="86">
                  <c:v>802692.7590496062</c:v>
                </c:pt>
                <c:pt idx="87">
                  <c:v>797824.6410716969</c:v>
                </c:pt>
                <c:pt idx="88">
                  <c:v>798810.0616381469</c:v>
                </c:pt>
                <c:pt idx="89">
                  <c:v>781525.3319489438</c:v>
                </c:pt>
                <c:pt idx="90">
                  <c:v>766193.3009784892</c:v>
                </c:pt>
                <c:pt idx="91">
                  <c:v>744310.2172886562</c:v>
                </c:pt>
                <c:pt idx="92">
                  <c:v>728129.097680414</c:v>
                </c:pt>
                <c:pt idx="93">
                  <c:v>713069.502015937</c:v>
                </c:pt>
                <c:pt idx="94">
                  <c:v>702115.7008430269</c:v>
                </c:pt>
                <c:pt idx="95">
                  <c:v>691008.7213194113</c:v>
                </c:pt>
                <c:pt idx="96">
                  <c:v>679900.5954726388</c:v>
                </c:pt>
                <c:pt idx="97">
                  <c:v>673092.9761161105</c:v>
                </c:pt>
                <c:pt idx="98">
                  <c:v>674010.9684146978</c:v>
                </c:pt>
                <c:pt idx="99">
                  <c:v>669177.7422400668</c:v>
                </c:pt>
                <c:pt idx="100">
                  <c:v>669337.5386162397</c:v>
                </c:pt>
                <c:pt idx="101">
                  <c:v>662411.3402564148</c:v>
                </c:pt>
                <c:pt idx="102">
                  <c:v>662159.3671522755</c:v>
                </c:pt>
                <c:pt idx="103">
                  <c:v>651093.7060483041</c:v>
                </c:pt>
                <c:pt idx="104">
                  <c:v>640783.2650182815</c:v>
                </c:pt>
                <c:pt idx="105">
                  <c:v>634027.5280706283</c:v>
                </c:pt>
                <c:pt idx="106">
                  <c:v>633622.0108642586</c:v>
                </c:pt>
                <c:pt idx="107">
                  <c:v>630530.3237710114</c:v>
                </c:pt>
                <c:pt idx="108">
                  <c:v>629931.7327043669</c:v>
                </c:pt>
                <c:pt idx="109">
                  <c:v>617331.9241934116</c:v>
                </c:pt>
                <c:pt idx="110">
                  <c:v>613782.5694199451</c:v>
                </c:pt>
                <c:pt idx="111">
                  <c:v>613345.6909084235</c:v>
                </c:pt>
                <c:pt idx="112">
                  <c:v>604351.2296658128</c:v>
                </c:pt>
                <c:pt idx="113">
                  <c:v>597182.8410646616</c:v>
                </c:pt>
                <c:pt idx="114">
                  <c:v>584596.8038527252</c:v>
                </c:pt>
                <c:pt idx="115">
                  <c:v>574179.6734081849</c:v>
                </c:pt>
                <c:pt idx="116">
                  <c:v>566059.8912097156</c:v>
                </c:pt>
                <c:pt idx="117">
                  <c:v>557968.5133269606</c:v>
                </c:pt>
                <c:pt idx="118">
                  <c:v>550355.9704465644</c:v>
                </c:pt>
                <c:pt idx="119">
                  <c:v>547340.5810607552</c:v>
                </c:pt>
                <c:pt idx="120">
                  <c:v>547079.3633752777</c:v>
                </c:pt>
                <c:pt idx="121">
                  <c:v>543095.4514882381</c:v>
                </c:pt>
                <c:pt idx="122">
                  <c:v>543565.5682199331</c:v>
                </c:pt>
                <c:pt idx="123">
                  <c:v>538896.5367531753</c:v>
                </c:pt>
                <c:pt idx="124">
                  <c:v>539025.4111336427</c:v>
                </c:pt>
                <c:pt idx="125">
                  <c:v>532091.4098113765</c:v>
                </c:pt>
                <c:pt idx="126">
                  <c:v>526039.9846298195</c:v>
                </c:pt>
                <c:pt idx="127">
                  <c:v>523529.6487782803</c:v>
                </c:pt>
                <c:pt idx="128">
                  <c:v>523190.36046339</c:v>
                </c:pt>
                <c:pt idx="129">
                  <c:v>518197.0106611025</c:v>
                </c:pt>
                <c:pt idx="130">
                  <c:v>518242.3248908315</c:v>
                </c:pt>
                <c:pt idx="131">
                  <c:v>510900.0093766555</c:v>
                </c:pt>
                <c:pt idx="132">
                  <c:v>506086.6274058372</c:v>
                </c:pt>
                <c:pt idx="133">
                  <c:v>506607.3610396757</c:v>
                </c:pt>
                <c:pt idx="134">
                  <c:v>500906.9575017827</c:v>
                </c:pt>
                <c:pt idx="135">
                  <c:v>496154.2994912839</c:v>
                </c:pt>
                <c:pt idx="136">
                  <c:v>495428.427791568</c:v>
                </c:pt>
                <c:pt idx="137">
                  <c:v>488156.4986043146</c:v>
                </c:pt>
                <c:pt idx="138">
                  <c:v>484659.4134196138</c:v>
                </c:pt>
                <c:pt idx="139">
                  <c:v>481058.5296528505</c:v>
                </c:pt>
                <c:pt idx="140">
                  <c:v>476671.1943698324</c:v>
                </c:pt>
                <c:pt idx="141">
                  <c:v>473999.7014470121</c:v>
                </c:pt>
                <c:pt idx="142">
                  <c:v>473925.1746431557</c:v>
                </c:pt>
                <c:pt idx="143">
                  <c:v>472161.9021600137</c:v>
                </c:pt>
                <c:pt idx="144">
                  <c:v>472213.6754576116</c:v>
                </c:pt>
                <c:pt idx="145">
                  <c:v>468361.1125740628</c:v>
                </c:pt>
                <c:pt idx="146">
                  <c:v>468678.1203729126</c:v>
                </c:pt>
                <c:pt idx="147">
                  <c:v>463312.2886625041</c:v>
                </c:pt>
                <c:pt idx="148">
                  <c:v>458657.3797954664</c:v>
                </c:pt>
                <c:pt idx="149">
                  <c:v>455885.4028525715</c:v>
                </c:pt>
                <c:pt idx="150">
                  <c:v>456726.0893501973</c:v>
                </c:pt>
                <c:pt idx="151">
                  <c:v>455367.6355079042</c:v>
                </c:pt>
                <c:pt idx="152">
                  <c:v>455640.4788277021</c:v>
                </c:pt>
                <c:pt idx="153">
                  <c:v>450131.9296082358</c:v>
                </c:pt>
                <c:pt idx="154">
                  <c:v>450294.8651420476</c:v>
                </c:pt>
                <c:pt idx="155">
                  <c:v>449815.6872864295</c:v>
                </c:pt>
                <c:pt idx="156">
                  <c:v>453286.0869030465</c:v>
                </c:pt>
                <c:pt idx="157">
                  <c:v>452467.9004301358</c:v>
                </c:pt>
                <c:pt idx="158">
                  <c:v>452471.8956714401</c:v>
                </c:pt>
                <c:pt idx="159">
                  <c:v>449977.0208666587</c:v>
                </c:pt>
                <c:pt idx="160">
                  <c:v>448697.8200153966</c:v>
                </c:pt>
                <c:pt idx="161">
                  <c:v>448233.7108901378</c:v>
                </c:pt>
                <c:pt idx="162">
                  <c:v>447487.6676135901</c:v>
                </c:pt>
                <c:pt idx="163">
                  <c:v>449459.3986993419</c:v>
                </c:pt>
                <c:pt idx="164">
                  <c:v>449144.7423938146</c:v>
                </c:pt>
                <c:pt idx="165">
                  <c:v>449395.5597583663</c:v>
                </c:pt>
                <c:pt idx="166">
                  <c:v>446123.6139164221</c:v>
                </c:pt>
                <c:pt idx="167">
                  <c:v>446807.7912953093</c:v>
                </c:pt>
                <c:pt idx="168">
                  <c:v>446793.7038823931</c:v>
                </c:pt>
                <c:pt idx="169">
                  <c:v>445933.706789848</c:v>
                </c:pt>
                <c:pt idx="170">
                  <c:v>449399.9470709938</c:v>
                </c:pt>
                <c:pt idx="171">
                  <c:v>445077.3159395102</c:v>
                </c:pt>
                <c:pt idx="172">
                  <c:v>446320.8368216848</c:v>
                </c:pt>
                <c:pt idx="173">
                  <c:v>445705.3196639279</c:v>
                </c:pt>
                <c:pt idx="174">
                  <c:v>447025.789262666</c:v>
                </c:pt>
                <c:pt idx="175">
                  <c:v>444935.1564796045</c:v>
                </c:pt>
                <c:pt idx="176">
                  <c:v>449943.3043231398</c:v>
                </c:pt>
                <c:pt idx="177">
                  <c:v>446919.9457962377</c:v>
                </c:pt>
                <c:pt idx="178">
                  <c:v>441042.9331273939</c:v>
                </c:pt>
                <c:pt idx="179">
                  <c:v>445433.8206667961</c:v>
                </c:pt>
                <c:pt idx="180">
                  <c:v>444892.8321913876</c:v>
                </c:pt>
                <c:pt idx="181">
                  <c:v>447023.4015843809</c:v>
                </c:pt>
                <c:pt idx="182">
                  <c:v>447324.2886807962</c:v>
                </c:pt>
                <c:pt idx="183">
                  <c:v>446638.1204893397</c:v>
                </c:pt>
                <c:pt idx="184">
                  <c:v>447492.3463522813</c:v>
                </c:pt>
                <c:pt idx="185">
                  <c:v>447244.5642436051</c:v>
                </c:pt>
                <c:pt idx="186">
                  <c:v>445849.1984251664</c:v>
                </c:pt>
                <c:pt idx="187">
                  <c:v>446114.4426556189</c:v>
                </c:pt>
                <c:pt idx="188">
                  <c:v>446415.307725544</c:v>
                </c:pt>
                <c:pt idx="189">
                  <c:v>445666.8483357019</c:v>
                </c:pt>
                <c:pt idx="190">
                  <c:v>446309.055754482</c:v>
                </c:pt>
                <c:pt idx="191">
                  <c:v>447923.3794890527</c:v>
                </c:pt>
                <c:pt idx="192">
                  <c:v>447700.0785709296</c:v>
                </c:pt>
                <c:pt idx="193">
                  <c:v>446806.6201487881</c:v>
                </c:pt>
                <c:pt idx="194">
                  <c:v>447406.0361055754</c:v>
                </c:pt>
                <c:pt idx="195">
                  <c:v>449179.4606377787</c:v>
                </c:pt>
                <c:pt idx="196">
                  <c:v>447960.949270788</c:v>
                </c:pt>
                <c:pt idx="197">
                  <c:v>448519.5666248341</c:v>
                </c:pt>
                <c:pt idx="198">
                  <c:v>447906.4240771824</c:v>
                </c:pt>
                <c:pt idx="199">
                  <c:v>447800.5299037329</c:v>
                </c:pt>
                <c:pt idx="200">
                  <c:v>448645.0260476618</c:v>
                </c:pt>
                <c:pt idx="201">
                  <c:v>448498.8145088776</c:v>
                </c:pt>
                <c:pt idx="202">
                  <c:v>449736.4274117384</c:v>
                </c:pt>
                <c:pt idx="203">
                  <c:v>448395.1560267368</c:v>
                </c:pt>
                <c:pt idx="204">
                  <c:v>450034.4334684758</c:v>
                </c:pt>
                <c:pt idx="205">
                  <c:v>448623.217810565</c:v>
                </c:pt>
                <c:pt idx="206">
                  <c:v>447678.1281827884</c:v>
                </c:pt>
                <c:pt idx="207">
                  <c:v>449185.7863460068</c:v>
                </c:pt>
                <c:pt idx="208">
                  <c:v>447345.6774421275</c:v>
                </c:pt>
                <c:pt idx="209">
                  <c:v>448944.3840450011</c:v>
                </c:pt>
                <c:pt idx="210">
                  <c:v>448128.9116431194</c:v>
                </c:pt>
                <c:pt idx="211">
                  <c:v>448820.434988346</c:v>
                </c:pt>
                <c:pt idx="212">
                  <c:v>447911.6153616486</c:v>
                </c:pt>
                <c:pt idx="213">
                  <c:v>448458.6396392348</c:v>
                </c:pt>
                <c:pt idx="214">
                  <c:v>446546.198569367</c:v>
                </c:pt>
                <c:pt idx="215">
                  <c:v>447998.0764663514</c:v>
                </c:pt>
                <c:pt idx="216">
                  <c:v>446423.0159874814</c:v>
                </c:pt>
                <c:pt idx="217">
                  <c:v>449220.0053937327</c:v>
                </c:pt>
                <c:pt idx="218">
                  <c:v>446353.598672468</c:v>
                </c:pt>
                <c:pt idx="219">
                  <c:v>448253.8889565576</c:v>
                </c:pt>
                <c:pt idx="220">
                  <c:v>447678.6871673287</c:v>
                </c:pt>
                <c:pt idx="221">
                  <c:v>448195.6237556147</c:v>
                </c:pt>
                <c:pt idx="222">
                  <c:v>448122.7748953622</c:v>
                </c:pt>
                <c:pt idx="223">
                  <c:v>447651.7277186068</c:v>
                </c:pt>
                <c:pt idx="224">
                  <c:v>448292.25739974</c:v>
                </c:pt>
                <c:pt idx="225">
                  <c:v>447809.2536534625</c:v>
                </c:pt>
                <c:pt idx="226">
                  <c:v>447772.7547352979</c:v>
                </c:pt>
                <c:pt idx="227">
                  <c:v>448016.8187277979</c:v>
                </c:pt>
                <c:pt idx="228">
                  <c:v>447813.2200799421</c:v>
                </c:pt>
                <c:pt idx="229">
                  <c:v>448525.1707589319</c:v>
                </c:pt>
                <c:pt idx="230">
                  <c:v>447643.838390414</c:v>
                </c:pt>
                <c:pt idx="231">
                  <c:v>447267.8778281012</c:v>
                </c:pt>
                <c:pt idx="232">
                  <c:v>447486.4084307512</c:v>
                </c:pt>
                <c:pt idx="233">
                  <c:v>447519.154884672</c:v>
                </c:pt>
                <c:pt idx="234">
                  <c:v>447867.9302155763</c:v>
                </c:pt>
                <c:pt idx="235">
                  <c:v>446803.926682436</c:v>
                </c:pt>
                <c:pt idx="236">
                  <c:v>446879.7296139908</c:v>
                </c:pt>
                <c:pt idx="237">
                  <c:v>446412.4062320021</c:v>
                </c:pt>
                <c:pt idx="238">
                  <c:v>445424.3113361576</c:v>
                </c:pt>
                <c:pt idx="239">
                  <c:v>444947.9697435499</c:v>
                </c:pt>
                <c:pt idx="240">
                  <c:v>445137.3594169451</c:v>
                </c:pt>
                <c:pt idx="241">
                  <c:v>445373.5768677671</c:v>
                </c:pt>
                <c:pt idx="242">
                  <c:v>444180.0131120511</c:v>
                </c:pt>
                <c:pt idx="243">
                  <c:v>445594.7352433541</c:v>
                </c:pt>
                <c:pt idx="244">
                  <c:v>445366.8689455248</c:v>
                </c:pt>
                <c:pt idx="245">
                  <c:v>445340.3371297985</c:v>
                </c:pt>
                <c:pt idx="246">
                  <c:v>445390.0400582167</c:v>
                </c:pt>
                <c:pt idx="247">
                  <c:v>445404.7229244076</c:v>
                </c:pt>
                <c:pt idx="248">
                  <c:v>444602.8919002234</c:v>
                </c:pt>
                <c:pt idx="249">
                  <c:v>445129.5441189649</c:v>
                </c:pt>
                <c:pt idx="250">
                  <c:v>445675.9549705789</c:v>
                </c:pt>
                <c:pt idx="251">
                  <c:v>445752.05473241</c:v>
                </c:pt>
                <c:pt idx="252">
                  <c:v>445768.5482790599</c:v>
                </c:pt>
                <c:pt idx="253">
                  <c:v>445460.485919436</c:v>
                </c:pt>
                <c:pt idx="254">
                  <c:v>445340.8981362755</c:v>
                </c:pt>
                <c:pt idx="255">
                  <c:v>445808.9182066778</c:v>
                </c:pt>
                <c:pt idx="256">
                  <c:v>446266.5798445793</c:v>
                </c:pt>
                <c:pt idx="257">
                  <c:v>445851.930748715</c:v>
                </c:pt>
                <c:pt idx="258">
                  <c:v>446080.9588368683</c:v>
                </c:pt>
                <c:pt idx="259">
                  <c:v>445590.5934808519</c:v>
                </c:pt>
                <c:pt idx="260">
                  <c:v>446486.827798081</c:v>
                </c:pt>
                <c:pt idx="261">
                  <c:v>445532.998772996</c:v>
                </c:pt>
                <c:pt idx="262">
                  <c:v>444831.8032865238</c:v>
                </c:pt>
                <c:pt idx="263">
                  <c:v>445848.3922625238</c:v>
                </c:pt>
                <c:pt idx="264">
                  <c:v>445239.5922253414</c:v>
                </c:pt>
                <c:pt idx="265">
                  <c:v>446058.588601151</c:v>
                </c:pt>
                <c:pt idx="266">
                  <c:v>445064.0197062722</c:v>
                </c:pt>
                <c:pt idx="267">
                  <c:v>445523.6536096913</c:v>
                </c:pt>
                <c:pt idx="268">
                  <c:v>445780.0344030458</c:v>
                </c:pt>
                <c:pt idx="269">
                  <c:v>445482.8907997995</c:v>
                </c:pt>
                <c:pt idx="270">
                  <c:v>445497.6434351593</c:v>
                </c:pt>
                <c:pt idx="271">
                  <c:v>445352.1645172869</c:v>
                </c:pt>
                <c:pt idx="272">
                  <c:v>445365.7189880135</c:v>
                </c:pt>
                <c:pt idx="273">
                  <c:v>445349.4409298031</c:v>
                </c:pt>
                <c:pt idx="274">
                  <c:v>445353.9088949563</c:v>
                </c:pt>
                <c:pt idx="275">
                  <c:v>445604.9890489447</c:v>
                </c:pt>
                <c:pt idx="276">
                  <c:v>445276.9522441221</c:v>
                </c:pt>
                <c:pt idx="277">
                  <c:v>445490.4445709164</c:v>
                </c:pt>
                <c:pt idx="278">
                  <c:v>445226.5069738827</c:v>
                </c:pt>
                <c:pt idx="279">
                  <c:v>445474.6466239294</c:v>
                </c:pt>
                <c:pt idx="280">
                  <c:v>445543.2000440077</c:v>
                </c:pt>
                <c:pt idx="281">
                  <c:v>444861.0723916698</c:v>
                </c:pt>
                <c:pt idx="282">
                  <c:v>444761.9023439448</c:v>
                </c:pt>
                <c:pt idx="283">
                  <c:v>444530.3720001582</c:v>
                </c:pt>
                <c:pt idx="284">
                  <c:v>444432.6429642302</c:v>
                </c:pt>
                <c:pt idx="285">
                  <c:v>444300.8004364989</c:v>
                </c:pt>
                <c:pt idx="286">
                  <c:v>444545.2006256984</c:v>
                </c:pt>
                <c:pt idx="287">
                  <c:v>444222.0263818817</c:v>
                </c:pt>
                <c:pt idx="288">
                  <c:v>444342.734928173</c:v>
                </c:pt>
                <c:pt idx="289">
                  <c:v>444875.1231689724</c:v>
                </c:pt>
                <c:pt idx="290">
                  <c:v>444568.9392246618</c:v>
                </c:pt>
                <c:pt idx="291">
                  <c:v>444644.1205097958</c:v>
                </c:pt>
                <c:pt idx="292">
                  <c:v>444582.0603901208</c:v>
                </c:pt>
                <c:pt idx="293">
                  <c:v>444408.7763807317</c:v>
                </c:pt>
                <c:pt idx="294">
                  <c:v>444696.5469726576</c:v>
                </c:pt>
                <c:pt idx="295">
                  <c:v>445045.4589628343</c:v>
                </c:pt>
                <c:pt idx="296">
                  <c:v>445091.6134630998</c:v>
                </c:pt>
                <c:pt idx="297">
                  <c:v>445312.6129796878</c:v>
                </c:pt>
                <c:pt idx="298">
                  <c:v>444954.9112205417</c:v>
                </c:pt>
                <c:pt idx="299">
                  <c:v>445192.4454415301</c:v>
                </c:pt>
                <c:pt idx="300">
                  <c:v>444995.0899651593</c:v>
                </c:pt>
                <c:pt idx="301">
                  <c:v>444816.8519830664</c:v>
                </c:pt>
                <c:pt idx="302">
                  <c:v>444728.1893217904</c:v>
                </c:pt>
                <c:pt idx="303">
                  <c:v>444568.0816895828</c:v>
                </c:pt>
                <c:pt idx="304">
                  <c:v>444890.6980207901</c:v>
                </c:pt>
                <c:pt idx="305">
                  <c:v>445476.824380375</c:v>
                </c:pt>
                <c:pt idx="306">
                  <c:v>444980.3380203229</c:v>
                </c:pt>
                <c:pt idx="307">
                  <c:v>444871.0845772784</c:v>
                </c:pt>
                <c:pt idx="308">
                  <c:v>444813.9039350228</c:v>
                </c:pt>
                <c:pt idx="309">
                  <c:v>444616.7339676265</c:v>
                </c:pt>
                <c:pt idx="310">
                  <c:v>444633.6470658914</c:v>
                </c:pt>
                <c:pt idx="311">
                  <c:v>444884.8182294315</c:v>
                </c:pt>
                <c:pt idx="312">
                  <c:v>444793.1219237954</c:v>
                </c:pt>
                <c:pt idx="313">
                  <c:v>444760.2714654924</c:v>
                </c:pt>
                <c:pt idx="314">
                  <c:v>444721.853972232</c:v>
                </c:pt>
                <c:pt idx="315">
                  <c:v>444745.5501375298</c:v>
                </c:pt>
                <c:pt idx="316">
                  <c:v>444769.3032798846</c:v>
                </c:pt>
                <c:pt idx="317">
                  <c:v>444763.2650183553</c:v>
                </c:pt>
                <c:pt idx="318">
                  <c:v>444792.1905780054</c:v>
                </c:pt>
                <c:pt idx="319">
                  <c:v>444851.3170045634</c:v>
                </c:pt>
                <c:pt idx="320">
                  <c:v>445013.5851102551</c:v>
                </c:pt>
                <c:pt idx="321">
                  <c:v>444864.9683127138</c:v>
                </c:pt>
                <c:pt idx="322">
                  <c:v>444955.8797801423</c:v>
                </c:pt>
                <c:pt idx="323">
                  <c:v>444888.736487431</c:v>
                </c:pt>
                <c:pt idx="324">
                  <c:v>444785.5492630665</c:v>
                </c:pt>
                <c:pt idx="325">
                  <c:v>444745.9775726789</c:v>
                </c:pt>
                <c:pt idx="326">
                  <c:v>445054.3768160705</c:v>
                </c:pt>
                <c:pt idx="327">
                  <c:v>445093.8377698403</c:v>
                </c:pt>
                <c:pt idx="328">
                  <c:v>444862.5508792739</c:v>
                </c:pt>
                <c:pt idx="329">
                  <c:v>445037.3010790381</c:v>
                </c:pt>
                <c:pt idx="330">
                  <c:v>444980.7345036163</c:v>
                </c:pt>
                <c:pt idx="331">
                  <c:v>445003.0605981356</c:v>
                </c:pt>
                <c:pt idx="332">
                  <c:v>445041.2351808799</c:v>
                </c:pt>
                <c:pt idx="333">
                  <c:v>444973.9627710248</c:v>
                </c:pt>
                <c:pt idx="334">
                  <c:v>445220.4441357585</c:v>
                </c:pt>
                <c:pt idx="335">
                  <c:v>444968.9558945597</c:v>
                </c:pt>
                <c:pt idx="336">
                  <c:v>445137.7001112804</c:v>
                </c:pt>
                <c:pt idx="337">
                  <c:v>445031.9366823283</c:v>
                </c:pt>
                <c:pt idx="338">
                  <c:v>445270.6673364698</c:v>
                </c:pt>
                <c:pt idx="339">
                  <c:v>445042.9253115461</c:v>
                </c:pt>
                <c:pt idx="340">
                  <c:v>445154.665648729</c:v>
                </c:pt>
                <c:pt idx="341">
                  <c:v>444979.9005275949</c:v>
                </c:pt>
                <c:pt idx="342">
                  <c:v>445050.16562811</c:v>
                </c:pt>
                <c:pt idx="343">
                  <c:v>445024.2208486052</c:v>
                </c:pt>
                <c:pt idx="344">
                  <c:v>444855.1520412377</c:v>
                </c:pt>
                <c:pt idx="345">
                  <c:v>445076.8374078541</c:v>
                </c:pt>
                <c:pt idx="346">
                  <c:v>444848.1721554584</c:v>
                </c:pt>
                <c:pt idx="347">
                  <c:v>445103.6030432105</c:v>
                </c:pt>
                <c:pt idx="348">
                  <c:v>444914.2926569715</c:v>
                </c:pt>
                <c:pt idx="349">
                  <c:v>444979.0576004751</c:v>
                </c:pt>
                <c:pt idx="350">
                  <c:v>445066.9015527882</c:v>
                </c:pt>
                <c:pt idx="351">
                  <c:v>444981.324174082</c:v>
                </c:pt>
                <c:pt idx="352">
                  <c:v>444984.6675865153</c:v>
                </c:pt>
                <c:pt idx="353">
                  <c:v>445027.6244000001</c:v>
                </c:pt>
                <c:pt idx="354">
                  <c:v>444965.4693565314</c:v>
                </c:pt>
                <c:pt idx="355">
                  <c:v>445117.7028796299</c:v>
                </c:pt>
                <c:pt idx="356">
                  <c:v>444930.5972906259</c:v>
                </c:pt>
                <c:pt idx="357">
                  <c:v>445062.9333273938</c:v>
                </c:pt>
                <c:pt idx="358">
                  <c:v>445033.1203415684</c:v>
                </c:pt>
                <c:pt idx="359">
                  <c:v>445098.3451716196</c:v>
                </c:pt>
                <c:pt idx="360">
                  <c:v>445070.3478361172</c:v>
                </c:pt>
                <c:pt idx="361">
                  <c:v>445025.2754874735</c:v>
                </c:pt>
                <c:pt idx="362">
                  <c:v>445074.8783484195</c:v>
                </c:pt>
                <c:pt idx="363">
                  <c:v>445065.7367244269</c:v>
                </c:pt>
                <c:pt idx="364">
                  <c:v>445041.5629330011</c:v>
                </c:pt>
                <c:pt idx="365">
                  <c:v>445021.0748974461</c:v>
                </c:pt>
                <c:pt idx="366">
                  <c:v>445010.8762982995</c:v>
                </c:pt>
                <c:pt idx="367">
                  <c:v>444931.9406861573</c:v>
                </c:pt>
                <c:pt idx="368">
                  <c:v>444943.5926745602</c:v>
                </c:pt>
                <c:pt idx="369">
                  <c:v>445005.9687015914</c:v>
                </c:pt>
                <c:pt idx="370">
                  <c:v>445047.4643800048</c:v>
                </c:pt>
                <c:pt idx="371">
                  <c:v>445051.3785610942</c:v>
                </c:pt>
                <c:pt idx="372">
                  <c:v>445203.8634819025</c:v>
                </c:pt>
                <c:pt idx="373">
                  <c:v>445031.3798587574</c:v>
                </c:pt>
                <c:pt idx="374">
                  <c:v>445053.0604239379</c:v>
                </c:pt>
                <c:pt idx="375">
                  <c:v>445065.8547910528</c:v>
                </c:pt>
                <c:pt idx="376">
                  <c:v>444956.5812664781</c:v>
                </c:pt>
                <c:pt idx="377">
                  <c:v>445023.6294199104</c:v>
                </c:pt>
                <c:pt idx="378">
                  <c:v>445087.4384030856</c:v>
                </c:pt>
                <c:pt idx="379">
                  <c:v>444998.207254306</c:v>
                </c:pt>
                <c:pt idx="380">
                  <c:v>445028.3189088358</c:v>
                </c:pt>
                <c:pt idx="381">
                  <c:v>445004.8165479106</c:v>
                </c:pt>
                <c:pt idx="382">
                  <c:v>445031.2224390067</c:v>
                </c:pt>
                <c:pt idx="383">
                  <c:v>444988.8205650892</c:v>
                </c:pt>
                <c:pt idx="384">
                  <c:v>444976.9405948901</c:v>
                </c:pt>
                <c:pt idx="385">
                  <c:v>445001.6182876579</c:v>
                </c:pt>
                <c:pt idx="386">
                  <c:v>444965.241315715</c:v>
                </c:pt>
                <c:pt idx="387">
                  <c:v>445041.8932274276</c:v>
                </c:pt>
                <c:pt idx="388">
                  <c:v>445000.819946174</c:v>
                </c:pt>
                <c:pt idx="389">
                  <c:v>445031.5088010786</c:v>
                </c:pt>
                <c:pt idx="390">
                  <c:v>445057.3991202208</c:v>
                </c:pt>
                <c:pt idx="391">
                  <c:v>445095.3196553612</c:v>
                </c:pt>
                <c:pt idx="392">
                  <c:v>445047.2505238684</c:v>
                </c:pt>
                <c:pt idx="393">
                  <c:v>445030.6011795627</c:v>
                </c:pt>
                <c:pt idx="394">
                  <c:v>445070.4313413855</c:v>
                </c:pt>
                <c:pt idx="395">
                  <c:v>445041.4253990997</c:v>
                </c:pt>
                <c:pt idx="396">
                  <c:v>445074.1970284074</c:v>
                </c:pt>
                <c:pt idx="397">
                  <c:v>445085.936195973</c:v>
                </c:pt>
                <c:pt idx="398">
                  <c:v>445052.0230091778</c:v>
                </c:pt>
                <c:pt idx="399">
                  <c:v>445048.5810484879</c:v>
                </c:pt>
                <c:pt idx="400">
                  <c:v>445039.3061969033</c:v>
                </c:pt>
                <c:pt idx="401">
                  <c:v>445056.2861500344</c:v>
                </c:pt>
                <c:pt idx="402">
                  <c:v>445068.3298072311</c:v>
                </c:pt>
                <c:pt idx="403">
                  <c:v>445041.5171112478</c:v>
                </c:pt>
                <c:pt idx="404">
                  <c:v>445087.1823120402</c:v>
                </c:pt>
                <c:pt idx="405">
                  <c:v>445052.6747012007</c:v>
                </c:pt>
                <c:pt idx="406">
                  <c:v>445027.552172875</c:v>
                </c:pt>
                <c:pt idx="407">
                  <c:v>445043.2981465553</c:v>
                </c:pt>
                <c:pt idx="408">
                  <c:v>445057.061118486</c:v>
                </c:pt>
                <c:pt idx="409">
                  <c:v>445075.9014422125</c:v>
                </c:pt>
                <c:pt idx="410">
                  <c:v>445078.8181068495</c:v>
                </c:pt>
                <c:pt idx="411">
                  <c:v>445063.3015751251</c:v>
                </c:pt>
                <c:pt idx="412">
                  <c:v>445072.5556529357</c:v>
                </c:pt>
                <c:pt idx="413">
                  <c:v>445065.0079111374</c:v>
                </c:pt>
                <c:pt idx="414">
                  <c:v>445051.957636991</c:v>
                </c:pt>
                <c:pt idx="415">
                  <c:v>445049.469432409</c:v>
                </c:pt>
                <c:pt idx="416">
                  <c:v>445085.86359466</c:v>
                </c:pt>
                <c:pt idx="417">
                  <c:v>445020.4069379442</c:v>
                </c:pt>
                <c:pt idx="418">
                  <c:v>445077.5208402349</c:v>
                </c:pt>
                <c:pt idx="419">
                  <c:v>445066.7403821166</c:v>
                </c:pt>
                <c:pt idx="420">
                  <c:v>444977.0892913642</c:v>
                </c:pt>
                <c:pt idx="421">
                  <c:v>445066.142771024</c:v>
                </c:pt>
                <c:pt idx="422">
                  <c:v>445057.6404959177</c:v>
                </c:pt>
                <c:pt idx="423">
                  <c:v>445058.3374762092</c:v>
                </c:pt>
                <c:pt idx="424">
                  <c:v>445082.7555731818</c:v>
                </c:pt>
                <c:pt idx="425">
                  <c:v>445078.3283290806</c:v>
                </c:pt>
                <c:pt idx="426">
                  <c:v>445060.5021883803</c:v>
                </c:pt>
                <c:pt idx="427">
                  <c:v>445066.2952187335</c:v>
                </c:pt>
                <c:pt idx="428">
                  <c:v>445062.1480356907</c:v>
                </c:pt>
                <c:pt idx="429">
                  <c:v>445065.8128979876</c:v>
                </c:pt>
                <c:pt idx="430">
                  <c:v>445065.6129138577</c:v>
                </c:pt>
                <c:pt idx="431">
                  <c:v>445076.3720360799</c:v>
                </c:pt>
                <c:pt idx="432">
                  <c:v>445078.0769619945</c:v>
                </c:pt>
                <c:pt idx="433">
                  <c:v>445070.2948210017</c:v>
                </c:pt>
                <c:pt idx="434">
                  <c:v>445077.1413575984</c:v>
                </c:pt>
                <c:pt idx="435">
                  <c:v>445086.963935604</c:v>
                </c:pt>
                <c:pt idx="436">
                  <c:v>445084.0193012966</c:v>
                </c:pt>
                <c:pt idx="437">
                  <c:v>445049.4625736312</c:v>
                </c:pt>
                <c:pt idx="438">
                  <c:v>445050.2946586114</c:v>
                </c:pt>
                <c:pt idx="439">
                  <c:v>445063.6200350684</c:v>
                </c:pt>
                <c:pt idx="440">
                  <c:v>445056.2895377239</c:v>
                </c:pt>
                <c:pt idx="441">
                  <c:v>445074.1885247999</c:v>
                </c:pt>
                <c:pt idx="442">
                  <c:v>445085.3591716693</c:v>
                </c:pt>
                <c:pt idx="443">
                  <c:v>445069.0848740733</c:v>
                </c:pt>
                <c:pt idx="444">
                  <c:v>445065.9307134246</c:v>
                </c:pt>
                <c:pt idx="445">
                  <c:v>445075.1296677956</c:v>
                </c:pt>
                <c:pt idx="446">
                  <c:v>445072.6406277209</c:v>
                </c:pt>
                <c:pt idx="447">
                  <c:v>445103.8082643911</c:v>
                </c:pt>
                <c:pt idx="448">
                  <c:v>445063.3461994193</c:v>
                </c:pt>
                <c:pt idx="449">
                  <c:v>445088.6336939849</c:v>
                </c:pt>
                <c:pt idx="450">
                  <c:v>445080.3458879736</c:v>
                </c:pt>
                <c:pt idx="451">
                  <c:v>445061.1779633267</c:v>
                </c:pt>
                <c:pt idx="452">
                  <c:v>445066.3020815035</c:v>
                </c:pt>
                <c:pt idx="453">
                  <c:v>445080.1935875972</c:v>
                </c:pt>
                <c:pt idx="454">
                  <c:v>445085.2069264001</c:v>
                </c:pt>
                <c:pt idx="455">
                  <c:v>445077.5791037355</c:v>
                </c:pt>
                <c:pt idx="456">
                  <c:v>445083.5427997017</c:v>
                </c:pt>
                <c:pt idx="457">
                  <c:v>445076.3686538169</c:v>
                </c:pt>
                <c:pt idx="458">
                  <c:v>445061.4720396718</c:v>
                </c:pt>
                <c:pt idx="459">
                  <c:v>445091.7063053442</c:v>
                </c:pt>
                <c:pt idx="460">
                  <c:v>445087.4016500103</c:v>
                </c:pt>
                <c:pt idx="461">
                  <c:v>445088.538767215</c:v>
                </c:pt>
                <c:pt idx="462">
                  <c:v>445078.1147627253</c:v>
                </c:pt>
                <c:pt idx="463">
                  <c:v>445072.6546713019</c:v>
                </c:pt>
                <c:pt idx="464">
                  <c:v>445066.6628012185</c:v>
                </c:pt>
                <c:pt idx="465">
                  <c:v>445098.5238673176</c:v>
                </c:pt>
                <c:pt idx="466">
                  <c:v>445075.1090266051</c:v>
                </c:pt>
                <c:pt idx="467">
                  <c:v>445087.5841168627</c:v>
                </c:pt>
                <c:pt idx="468">
                  <c:v>445087.5675780214</c:v>
                </c:pt>
                <c:pt idx="469">
                  <c:v>445086.3862388487</c:v>
                </c:pt>
                <c:pt idx="470">
                  <c:v>445081.0208417729</c:v>
                </c:pt>
                <c:pt idx="471">
                  <c:v>445079.7879070255</c:v>
                </c:pt>
                <c:pt idx="472">
                  <c:v>445089.5626513113</c:v>
                </c:pt>
                <c:pt idx="473">
                  <c:v>445088.7353839844</c:v>
                </c:pt>
                <c:pt idx="474">
                  <c:v>445081.0310050872</c:v>
                </c:pt>
                <c:pt idx="475">
                  <c:v>445084.4872415767</c:v>
                </c:pt>
                <c:pt idx="476">
                  <c:v>445092.6819372697</c:v>
                </c:pt>
                <c:pt idx="477">
                  <c:v>445094.1176751379</c:v>
                </c:pt>
                <c:pt idx="478">
                  <c:v>445100.9911650812</c:v>
                </c:pt>
                <c:pt idx="479">
                  <c:v>445098.0757832174</c:v>
                </c:pt>
                <c:pt idx="480">
                  <c:v>445103.9166113524</c:v>
                </c:pt>
                <c:pt idx="481">
                  <c:v>445103.6396678769</c:v>
                </c:pt>
                <c:pt idx="482">
                  <c:v>445095.0595898082</c:v>
                </c:pt>
                <c:pt idx="483">
                  <c:v>445095.8153020557</c:v>
                </c:pt>
                <c:pt idx="484">
                  <c:v>445089.1382061918</c:v>
                </c:pt>
                <c:pt idx="485">
                  <c:v>445091.5294982557</c:v>
                </c:pt>
                <c:pt idx="486">
                  <c:v>445100.2624675848</c:v>
                </c:pt>
                <c:pt idx="487">
                  <c:v>445097.7174456387</c:v>
                </c:pt>
                <c:pt idx="488">
                  <c:v>445099.2753892169</c:v>
                </c:pt>
                <c:pt idx="489">
                  <c:v>445103.7219040132</c:v>
                </c:pt>
                <c:pt idx="490">
                  <c:v>445101.6184277724</c:v>
                </c:pt>
                <c:pt idx="491">
                  <c:v>445099.7042722149</c:v>
                </c:pt>
                <c:pt idx="492">
                  <c:v>445097.398622664</c:v>
                </c:pt>
                <c:pt idx="493">
                  <c:v>445097.2819566419</c:v>
                </c:pt>
                <c:pt idx="494">
                  <c:v>445084.5785872399</c:v>
                </c:pt>
                <c:pt idx="495">
                  <c:v>445097.654735126</c:v>
                </c:pt>
                <c:pt idx="496">
                  <c:v>445103.8672394604</c:v>
                </c:pt>
                <c:pt idx="497">
                  <c:v>445095.816719746</c:v>
                </c:pt>
                <c:pt idx="498">
                  <c:v>445115.5833570271</c:v>
                </c:pt>
                <c:pt idx="499">
                  <c:v>445095.0848798284</c:v>
                </c:pt>
                <c:pt idx="500">
                  <c:v>445079.825081855</c:v>
                </c:pt>
                <c:pt idx="501">
                  <c:v>445095.4421204644</c:v>
                </c:pt>
                <c:pt idx="502">
                  <c:v>445099.5767682487</c:v>
                </c:pt>
                <c:pt idx="503">
                  <c:v>445090.9267254855</c:v>
                </c:pt>
                <c:pt idx="504">
                  <c:v>445092.2052337417</c:v>
                </c:pt>
                <c:pt idx="505">
                  <c:v>445092.5950068603</c:v>
                </c:pt>
                <c:pt idx="506">
                  <c:v>445091.5471198785</c:v>
                </c:pt>
                <c:pt idx="507">
                  <c:v>445093.5717934669</c:v>
                </c:pt>
                <c:pt idx="508">
                  <c:v>445089.8906371916</c:v>
                </c:pt>
                <c:pt idx="509">
                  <c:v>445088.8511237886</c:v>
                </c:pt>
                <c:pt idx="510">
                  <c:v>445091.343520666</c:v>
                </c:pt>
                <c:pt idx="511">
                  <c:v>445091.5988840801</c:v>
                </c:pt>
                <c:pt idx="512">
                  <c:v>445086.4387209357</c:v>
                </c:pt>
                <c:pt idx="513">
                  <c:v>445094.7318426884</c:v>
                </c:pt>
                <c:pt idx="514">
                  <c:v>445092.3549136318</c:v>
                </c:pt>
                <c:pt idx="515">
                  <c:v>445090.9549712152</c:v>
                </c:pt>
                <c:pt idx="516">
                  <c:v>445094.7976692558</c:v>
                </c:pt>
                <c:pt idx="517">
                  <c:v>445100.7413373548</c:v>
                </c:pt>
                <c:pt idx="518">
                  <c:v>445098.2775069872</c:v>
                </c:pt>
                <c:pt idx="519">
                  <c:v>445096.054645374</c:v>
                </c:pt>
                <c:pt idx="520">
                  <c:v>445095.8620476637</c:v>
                </c:pt>
                <c:pt idx="521">
                  <c:v>445095.5829872615</c:v>
                </c:pt>
                <c:pt idx="522">
                  <c:v>445096.9601775829</c:v>
                </c:pt>
                <c:pt idx="523">
                  <c:v>445098.3108993068</c:v>
                </c:pt>
                <c:pt idx="524">
                  <c:v>445092.8671082485</c:v>
                </c:pt>
                <c:pt idx="525">
                  <c:v>445098.6898954305</c:v>
                </c:pt>
                <c:pt idx="526">
                  <c:v>445096.1285314186</c:v>
                </c:pt>
                <c:pt idx="527">
                  <c:v>445096.2905731422</c:v>
                </c:pt>
                <c:pt idx="528">
                  <c:v>445094.0766214997</c:v>
                </c:pt>
                <c:pt idx="529">
                  <c:v>445094.9758014834</c:v>
                </c:pt>
                <c:pt idx="530">
                  <c:v>445095.6686345491</c:v>
                </c:pt>
                <c:pt idx="531">
                  <c:v>445096.3778586943</c:v>
                </c:pt>
                <c:pt idx="532">
                  <c:v>445095.8034801838</c:v>
                </c:pt>
                <c:pt idx="533">
                  <c:v>445095.5004519101</c:v>
                </c:pt>
                <c:pt idx="534">
                  <c:v>445093.4621667774</c:v>
                </c:pt>
                <c:pt idx="535">
                  <c:v>445093.0883643238</c:v>
                </c:pt>
                <c:pt idx="536">
                  <c:v>445093.2421233607</c:v>
                </c:pt>
                <c:pt idx="537">
                  <c:v>445093.5358215363</c:v>
                </c:pt>
                <c:pt idx="538">
                  <c:v>445093.7337138934</c:v>
                </c:pt>
                <c:pt idx="539">
                  <c:v>445090.9412015777</c:v>
                </c:pt>
                <c:pt idx="540">
                  <c:v>445092.2144284007</c:v>
                </c:pt>
                <c:pt idx="541">
                  <c:v>445091.9784442218</c:v>
                </c:pt>
                <c:pt idx="542">
                  <c:v>445095.1086234383</c:v>
                </c:pt>
                <c:pt idx="543">
                  <c:v>445095.8610686756</c:v>
                </c:pt>
                <c:pt idx="544">
                  <c:v>445093.6189557811</c:v>
                </c:pt>
                <c:pt idx="545">
                  <c:v>445094.0700116084</c:v>
                </c:pt>
                <c:pt idx="546">
                  <c:v>445093.3170927311</c:v>
                </c:pt>
                <c:pt idx="547">
                  <c:v>445092.0297421803</c:v>
                </c:pt>
                <c:pt idx="548">
                  <c:v>445093.0459522151</c:v>
                </c:pt>
                <c:pt idx="549">
                  <c:v>445091.6366232529</c:v>
                </c:pt>
                <c:pt idx="550">
                  <c:v>445095.3357779248</c:v>
                </c:pt>
                <c:pt idx="551">
                  <c:v>445093.7982365525</c:v>
                </c:pt>
                <c:pt idx="552">
                  <c:v>445096.4596464637</c:v>
                </c:pt>
                <c:pt idx="553">
                  <c:v>445096.7592166296</c:v>
                </c:pt>
                <c:pt idx="554">
                  <c:v>445098.7490494562</c:v>
                </c:pt>
                <c:pt idx="555">
                  <c:v>445099.0921378586</c:v>
                </c:pt>
                <c:pt idx="556">
                  <c:v>445099.4962801741</c:v>
                </c:pt>
                <c:pt idx="557">
                  <c:v>445100.8461823769</c:v>
                </c:pt>
                <c:pt idx="558">
                  <c:v>445103.604166146</c:v>
                </c:pt>
                <c:pt idx="559">
                  <c:v>445100.8704537525</c:v>
                </c:pt>
                <c:pt idx="560">
                  <c:v>445103.5786895413</c:v>
                </c:pt>
                <c:pt idx="561">
                  <c:v>445101.7524101294</c:v>
                </c:pt>
                <c:pt idx="562">
                  <c:v>445102.433556709</c:v>
                </c:pt>
                <c:pt idx="563">
                  <c:v>445100.8114060031</c:v>
                </c:pt>
                <c:pt idx="564">
                  <c:v>445098.3145863935</c:v>
                </c:pt>
                <c:pt idx="565">
                  <c:v>445100.4621786145</c:v>
                </c:pt>
                <c:pt idx="566">
                  <c:v>445100.2491922573</c:v>
                </c:pt>
                <c:pt idx="567">
                  <c:v>445101.3771604807</c:v>
                </c:pt>
                <c:pt idx="568">
                  <c:v>445100.465897168</c:v>
                </c:pt>
                <c:pt idx="569">
                  <c:v>445099.7057425387</c:v>
                </c:pt>
                <c:pt idx="570">
                  <c:v>445097.9764782012</c:v>
                </c:pt>
                <c:pt idx="571">
                  <c:v>445098.4455108824</c:v>
                </c:pt>
                <c:pt idx="572">
                  <c:v>445101.2726093015</c:v>
                </c:pt>
                <c:pt idx="573">
                  <c:v>445098.3850905722</c:v>
                </c:pt>
                <c:pt idx="574">
                  <c:v>445097.8809771735</c:v>
                </c:pt>
                <c:pt idx="575">
                  <c:v>445100.2476279954</c:v>
                </c:pt>
                <c:pt idx="576">
                  <c:v>445099.4136700832</c:v>
                </c:pt>
                <c:pt idx="577">
                  <c:v>445100.2325931986</c:v>
                </c:pt>
                <c:pt idx="578">
                  <c:v>445099.5188033481</c:v>
                </c:pt>
                <c:pt idx="579">
                  <c:v>445101.3050279555</c:v>
                </c:pt>
                <c:pt idx="580">
                  <c:v>445100.7775616522</c:v>
                </c:pt>
                <c:pt idx="581">
                  <c:v>445100.9026113719</c:v>
                </c:pt>
                <c:pt idx="582">
                  <c:v>445100.9928479075</c:v>
                </c:pt>
                <c:pt idx="583">
                  <c:v>445099.6244393499</c:v>
                </c:pt>
                <c:pt idx="584">
                  <c:v>445099.9731321712</c:v>
                </c:pt>
                <c:pt idx="585">
                  <c:v>445099.9370523909</c:v>
                </c:pt>
                <c:pt idx="586">
                  <c:v>445100.117418287</c:v>
                </c:pt>
                <c:pt idx="587">
                  <c:v>445099.0290374204</c:v>
                </c:pt>
                <c:pt idx="588">
                  <c:v>445099.6991053845</c:v>
                </c:pt>
                <c:pt idx="589">
                  <c:v>445099.1731380704</c:v>
                </c:pt>
                <c:pt idx="590">
                  <c:v>445099.0418828723</c:v>
                </c:pt>
                <c:pt idx="591">
                  <c:v>445099.3628246818</c:v>
                </c:pt>
                <c:pt idx="592">
                  <c:v>445099.9923694509</c:v>
                </c:pt>
                <c:pt idx="593">
                  <c:v>445098.633672516</c:v>
                </c:pt>
                <c:pt idx="594">
                  <c:v>445099.6553607212</c:v>
                </c:pt>
                <c:pt idx="595">
                  <c:v>445099.0051640533</c:v>
                </c:pt>
                <c:pt idx="596">
                  <c:v>445096.8946430631</c:v>
                </c:pt>
                <c:pt idx="597">
                  <c:v>445098.1182915295</c:v>
                </c:pt>
                <c:pt idx="598">
                  <c:v>445099.774200362</c:v>
                </c:pt>
                <c:pt idx="599">
                  <c:v>445098.3485180605</c:v>
                </c:pt>
                <c:pt idx="600">
                  <c:v>445097.9847075199</c:v>
                </c:pt>
                <c:pt idx="601">
                  <c:v>445099.3965171779</c:v>
                </c:pt>
                <c:pt idx="602">
                  <c:v>445100.1286236071</c:v>
                </c:pt>
                <c:pt idx="603">
                  <c:v>445100.7337359518</c:v>
                </c:pt>
                <c:pt idx="604">
                  <c:v>445099.9660448971</c:v>
                </c:pt>
                <c:pt idx="605">
                  <c:v>445100.6940118237</c:v>
                </c:pt>
                <c:pt idx="606">
                  <c:v>445100.6096627891</c:v>
                </c:pt>
                <c:pt idx="607">
                  <c:v>445100.655321724</c:v>
                </c:pt>
                <c:pt idx="608">
                  <c:v>445100.272394216</c:v>
                </c:pt>
                <c:pt idx="609">
                  <c:v>445100.286212206</c:v>
                </c:pt>
                <c:pt idx="610">
                  <c:v>445102.2397964738</c:v>
                </c:pt>
                <c:pt idx="611">
                  <c:v>445100.4226898258</c:v>
                </c:pt>
                <c:pt idx="612">
                  <c:v>445102.3256820953</c:v>
                </c:pt>
                <c:pt idx="613">
                  <c:v>445101.1845801323</c:v>
                </c:pt>
                <c:pt idx="614">
                  <c:v>445101.2817676552</c:v>
                </c:pt>
                <c:pt idx="615">
                  <c:v>445100.9602056263</c:v>
                </c:pt>
                <c:pt idx="616">
                  <c:v>445100.8599931595</c:v>
                </c:pt>
                <c:pt idx="617">
                  <c:v>445099.9766764883</c:v>
                </c:pt>
                <c:pt idx="618">
                  <c:v>445100.6707646581</c:v>
                </c:pt>
                <c:pt idx="619">
                  <c:v>445100.6887078394</c:v>
                </c:pt>
                <c:pt idx="620">
                  <c:v>445101.1125324169</c:v>
                </c:pt>
                <c:pt idx="621">
                  <c:v>445100.7126887842</c:v>
                </c:pt>
                <c:pt idx="622">
                  <c:v>445100.7737130355</c:v>
                </c:pt>
                <c:pt idx="623">
                  <c:v>445099.761526681</c:v>
                </c:pt>
                <c:pt idx="624">
                  <c:v>445099.4732263302</c:v>
                </c:pt>
                <c:pt idx="625">
                  <c:v>445099.8491816609</c:v>
                </c:pt>
                <c:pt idx="626">
                  <c:v>445099.4419745787</c:v>
                </c:pt>
                <c:pt idx="627">
                  <c:v>445100.0583230745</c:v>
                </c:pt>
                <c:pt idx="628">
                  <c:v>445099.6840146699</c:v>
                </c:pt>
                <c:pt idx="629">
                  <c:v>445099.6762752281</c:v>
                </c:pt>
                <c:pt idx="630">
                  <c:v>445100.347100756</c:v>
                </c:pt>
                <c:pt idx="631">
                  <c:v>445100.32758934</c:v>
                </c:pt>
                <c:pt idx="632">
                  <c:v>445100.4076933376</c:v>
                </c:pt>
                <c:pt idx="633">
                  <c:v>445100.7215095564</c:v>
                </c:pt>
                <c:pt idx="634">
                  <c:v>445099.981404227</c:v>
                </c:pt>
                <c:pt idx="635">
                  <c:v>445100.2265261142</c:v>
                </c:pt>
                <c:pt idx="636">
                  <c:v>445099.9591562951</c:v>
                </c:pt>
                <c:pt idx="637">
                  <c:v>445100.0557175453</c:v>
                </c:pt>
                <c:pt idx="638">
                  <c:v>445099.9300314445</c:v>
                </c:pt>
                <c:pt idx="639">
                  <c:v>445099.7770714842</c:v>
                </c:pt>
                <c:pt idx="640">
                  <c:v>445100.2089894167</c:v>
                </c:pt>
                <c:pt idx="641">
                  <c:v>445100.3422594299</c:v>
                </c:pt>
                <c:pt idx="642">
                  <c:v>445099.4540868316</c:v>
                </c:pt>
                <c:pt idx="643">
                  <c:v>445099.8831919941</c:v>
                </c:pt>
                <c:pt idx="644">
                  <c:v>445100.4793503772</c:v>
                </c:pt>
                <c:pt idx="645">
                  <c:v>445100.4424651751</c:v>
                </c:pt>
                <c:pt idx="646">
                  <c:v>445100.6551839564</c:v>
                </c:pt>
                <c:pt idx="647">
                  <c:v>445100.1939279374</c:v>
                </c:pt>
                <c:pt idx="648">
                  <c:v>445099.7407665809</c:v>
                </c:pt>
                <c:pt idx="649">
                  <c:v>445100.1291213118</c:v>
                </c:pt>
                <c:pt idx="650">
                  <c:v>445099.8692633244</c:v>
                </c:pt>
                <c:pt idx="651">
                  <c:v>445100.6084422548</c:v>
                </c:pt>
                <c:pt idx="652">
                  <c:v>445100.0680843094</c:v>
                </c:pt>
                <c:pt idx="653">
                  <c:v>445100.4889533811</c:v>
                </c:pt>
                <c:pt idx="654">
                  <c:v>445100.3932628385</c:v>
                </c:pt>
                <c:pt idx="655">
                  <c:v>445100.3413503055</c:v>
                </c:pt>
                <c:pt idx="656">
                  <c:v>445101.4589909026</c:v>
                </c:pt>
                <c:pt idx="657">
                  <c:v>445100.6751610896</c:v>
                </c:pt>
                <c:pt idx="658">
                  <c:v>445100.7355209529</c:v>
                </c:pt>
                <c:pt idx="659">
                  <c:v>445100.8321582402</c:v>
                </c:pt>
                <c:pt idx="660">
                  <c:v>445100.8645815504</c:v>
                </c:pt>
                <c:pt idx="661">
                  <c:v>445100.9684633973</c:v>
                </c:pt>
                <c:pt idx="662">
                  <c:v>445100.9149642996</c:v>
                </c:pt>
                <c:pt idx="663">
                  <c:v>445100.746400497</c:v>
                </c:pt>
                <c:pt idx="664">
                  <c:v>445100.831666288</c:v>
                </c:pt>
                <c:pt idx="665">
                  <c:v>445100.6769196226</c:v>
                </c:pt>
                <c:pt idx="666">
                  <c:v>445100.9404525009</c:v>
                </c:pt>
                <c:pt idx="667">
                  <c:v>445100.6835507114</c:v>
                </c:pt>
                <c:pt idx="668">
                  <c:v>445100.8667107</c:v>
                </c:pt>
                <c:pt idx="669">
                  <c:v>445100.888818873</c:v>
                </c:pt>
                <c:pt idx="670">
                  <c:v>445100.8731087403</c:v>
                </c:pt>
                <c:pt idx="671">
                  <c:v>445101.1688688424</c:v>
                </c:pt>
                <c:pt idx="672">
                  <c:v>445100.793482864</c:v>
                </c:pt>
                <c:pt idx="673">
                  <c:v>445100.6294710403</c:v>
                </c:pt>
                <c:pt idx="674">
                  <c:v>445101.0480250776</c:v>
                </c:pt>
                <c:pt idx="675">
                  <c:v>445100.9185185422</c:v>
                </c:pt>
                <c:pt idx="676">
                  <c:v>445100.9164701623</c:v>
                </c:pt>
                <c:pt idx="677">
                  <c:v>445100.8514559714</c:v>
                </c:pt>
                <c:pt idx="678">
                  <c:v>445100.9902880486</c:v>
                </c:pt>
                <c:pt idx="679">
                  <c:v>445100.7040393708</c:v>
                </c:pt>
                <c:pt idx="680">
                  <c:v>445100.7682108714</c:v>
                </c:pt>
                <c:pt idx="681">
                  <c:v>445100.706055489</c:v>
                </c:pt>
                <c:pt idx="682">
                  <c:v>445100.9015377123</c:v>
                </c:pt>
                <c:pt idx="683">
                  <c:v>445100.6719211187</c:v>
                </c:pt>
                <c:pt idx="684">
                  <c:v>445100.8370519502</c:v>
                </c:pt>
                <c:pt idx="685">
                  <c:v>445100.6959369676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TE y TT!$C$2:$C$687</c:f>
              <c:numCache>
                <c:formatCode>General</c:formatCode>
                <c:ptCount val="686"/>
                <c:pt idx="0">
                  <c:v>795632.0685593777</c:v>
                </c:pt>
                <c:pt idx="1">
                  <c:v>2798157.166272517</c:v>
                </c:pt>
                <c:pt idx="2">
                  <c:v>2647388.925624178</c:v>
                </c:pt>
                <c:pt idx="3">
                  <c:v>2537271.052423349</c:v>
                </c:pt>
                <c:pt idx="4">
                  <c:v>2506137.96022626</c:v>
                </c:pt>
                <c:pt idx="5">
                  <c:v>2452695.011804652</c:v>
                </c:pt>
                <c:pt idx="6">
                  <c:v>2424147.04481219</c:v>
                </c:pt>
                <c:pt idx="7">
                  <c:v>2371550.310688991</c:v>
                </c:pt>
                <c:pt idx="8">
                  <c:v>2343439.457937979</c:v>
                </c:pt>
                <c:pt idx="9">
                  <c:v>2290310.63688685</c:v>
                </c:pt>
                <c:pt idx="10">
                  <c:v>2262080.925104057</c:v>
                </c:pt>
                <c:pt idx="11">
                  <c:v>2208089.819940838</c:v>
                </c:pt>
                <c:pt idx="12">
                  <c:v>2179547.811497382</c:v>
                </c:pt>
                <c:pt idx="13">
                  <c:v>2124614.33601894</c:v>
                </c:pt>
                <c:pt idx="14">
                  <c:v>2095680.956926205</c:v>
                </c:pt>
                <c:pt idx="15">
                  <c:v>2039796.727447864</c:v>
                </c:pt>
                <c:pt idx="16">
                  <c:v>2010433.528528226</c:v>
                </c:pt>
                <c:pt idx="17">
                  <c:v>1953607.308177831</c:v>
                </c:pt>
                <c:pt idx="18">
                  <c:v>1923789.013238619</c:v>
                </c:pt>
                <c:pt idx="19">
                  <c:v>1866026.477831611</c:v>
                </c:pt>
                <c:pt idx="20">
                  <c:v>1835728.735846531</c:v>
                </c:pt>
                <c:pt idx="21">
                  <c:v>1777023.393247216</c:v>
                </c:pt>
                <c:pt idx="22">
                  <c:v>1685643.223098549</c:v>
                </c:pt>
                <c:pt idx="23">
                  <c:v>1567936.573331894</c:v>
                </c:pt>
                <c:pt idx="24">
                  <c:v>1510642.634371423</c:v>
                </c:pt>
                <c:pt idx="25">
                  <c:v>1464563.129963503</c:v>
                </c:pt>
                <c:pt idx="26">
                  <c:v>1458254.069144722</c:v>
                </c:pt>
                <c:pt idx="27">
                  <c:v>1457765.231434331</c:v>
                </c:pt>
                <c:pt idx="28">
                  <c:v>1436857.568612032</c:v>
                </c:pt>
                <c:pt idx="29">
                  <c:v>1436197.881979256</c:v>
                </c:pt>
                <c:pt idx="30">
                  <c:v>1416192.727013041</c:v>
                </c:pt>
                <c:pt idx="31">
                  <c:v>1415416.752754042</c:v>
                </c:pt>
                <c:pt idx="32">
                  <c:v>1395465.828933674</c:v>
                </c:pt>
                <c:pt idx="33">
                  <c:v>1394597.989398995</c:v>
                </c:pt>
                <c:pt idx="34">
                  <c:v>1374403.575992767</c:v>
                </c:pt>
                <c:pt idx="35">
                  <c:v>1373457.577119588</c:v>
                </c:pt>
                <c:pt idx="36">
                  <c:v>1352925.175891111</c:v>
                </c:pt>
                <c:pt idx="37">
                  <c:v>1351919.108385147</c:v>
                </c:pt>
                <c:pt idx="38">
                  <c:v>1331099.031933316</c:v>
                </c:pt>
                <c:pt idx="39">
                  <c:v>1330049.013290161</c:v>
                </c:pt>
                <c:pt idx="40">
                  <c:v>1309012.177231632</c:v>
                </c:pt>
                <c:pt idx="41">
                  <c:v>1307924.061972177</c:v>
                </c:pt>
                <c:pt idx="42">
                  <c:v>1286738.872937824</c:v>
                </c:pt>
                <c:pt idx="43">
                  <c:v>1288228.657239764</c:v>
                </c:pt>
                <c:pt idx="44">
                  <c:v>1246665.113176418</c:v>
                </c:pt>
                <c:pt idx="45">
                  <c:v>1203320.425525156</c:v>
                </c:pt>
                <c:pt idx="46">
                  <c:v>1175834.043667122</c:v>
                </c:pt>
                <c:pt idx="47">
                  <c:v>1154682.057456058</c:v>
                </c:pt>
                <c:pt idx="48">
                  <c:v>1130619.460142248</c:v>
                </c:pt>
                <c:pt idx="49">
                  <c:v>1114148.101056402</c:v>
                </c:pt>
                <c:pt idx="50">
                  <c:v>1103070.815133428</c:v>
                </c:pt>
                <c:pt idx="51">
                  <c:v>1094570.143880431</c:v>
                </c:pt>
                <c:pt idx="52">
                  <c:v>1094374.555346727</c:v>
                </c:pt>
                <c:pt idx="53">
                  <c:v>1092275.363578109</c:v>
                </c:pt>
                <c:pt idx="54">
                  <c:v>1092296.933375349</c:v>
                </c:pt>
                <c:pt idx="55">
                  <c:v>1084787.257878778</c:v>
                </c:pt>
                <c:pt idx="56">
                  <c:v>1084920.182721928</c:v>
                </c:pt>
                <c:pt idx="57">
                  <c:v>1076186.25639282</c:v>
                </c:pt>
                <c:pt idx="58">
                  <c:v>1076369.245441672</c:v>
                </c:pt>
                <c:pt idx="59">
                  <c:v>1066581.412419609</c:v>
                </c:pt>
                <c:pt idx="60">
                  <c:v>1066768.577798815</c:v>
                </c:pt>
                <c:pt idx="61">
                  <c:v>1056265.816001774</c:v>
                </c:pt>
                <c:pt idx="62">
                  <c:v>1056429.057043562</c:v>
                </c:pt>
                <c:pt idx="63">
                  <c:v>1045555.768704861</c:v>
                </c:pt>
                <c:pt idx="64">
                  <c:v>1045679.64661407</c:v>
                </c:pt>
                <c:pt idx="65">
                  <c:v>1034767.428403224</c:v>
                </c:pt>
                <c:pt idx="66">
                  <c:v>1034722.277866518</c:v>
                </c:pt>
                <c:pt idx="67">
                  <c:v>1024196.616012908</c:v>
                </c:pt>
                <c:pt idx="68">
                  <c:v>1014561.896419091</c:v>
                </c:pt>
                <c:pt idx="69">
                  <c:v>996407.6189690455</c:v>
                </c:pt>
                <c:pt idx="70">
                  <c:v>983662.8636406867</c:v>
                </c:pt>
                <c:pt idx="71">
                  <c:v>973479.7684953115</c:v>
                </c:pt>
                <c:pt idx="72">
                  <c:v>966579.7966009846</c:v>
                </c:pt>
                <c:pt idx="73">
                  <c:v>960118.8053395542</c:v>
                </c:pt>
                <c:pt idx="74">
                  <c:v>953069.4107059502</c:v>
                </c:pt>
                <c:pt idx="75">
                  <c:v>954008.9557240028</c:v>
                </c:pt>
                <c:pt idx="76">
                  <c:v>953466.8046229816</c:v>
                </c:pt>
                <c:pt idx="77">
                  <c:v>953523.1723062003</c:v>
                </c:pt>
                <c:pt idx="78">
                  <c:v>947376.3308620319</c:v>
                </c:pt>
                <c:pt idx="79">
                  <c:v>946970.2987329209</c:v>
                </c:pt>
                <c:pt idx="80">
                  <c:v>947895.7627227701</c:v>
                </c:pt>
                <c:pt idx="81">
                  <c:v>940279.6142781172</c:v>
                </c:pt>
                <c:pt idx="82">
                  <c:v>933551.0540513995</c:v>
                </c:pt>
                <c:pt idx="83">
                  <c:v>932238.147717</c:v>
                </c:pt>
                <c:pt idx="84">
                  <c:v>933027.9669050931</c:v>
                </c:pt>
                <c:pt idx="85">
                  <c:v>924698.2354882733</c:v>
                </c:pt>
                <c:pt idx="86">
                  <c:v>917413.7173630329</c:v>
                </c:pt>
                <c:pt idx="87">
                  <c:v>915494.0473031877</c:v>
                </c:pt>
                <c:pt idx="88">
                  <c:v>916008.7770912104</c:v>
                </c:pt>
                <c:pt idx="89">
                  <c:v>908459.4245708334</c:v>
                </c:pt>
                <c:pt idx="90">
                  <c:v>901987.1176523381</c:v>
                </c:pt>
                <c:pt idx="91">
                  <c:v>892771.0608011977</c:v>
                </c:pt>
                <c:pt idx="92">
                  <c:v>885716.1794381526</c:v>
                </c:pt>
                <c:pt idx="93">
                  <c:v>879032.8861037336</c:v>
                </c:pt>
                <c:pt idx="94">
                  <c:v>874058.8489177307</c:v>
                </c:pt>
                <c:pt idx="95">
                  <c:v>869145.0111360345</c:v>
                </c:pt>
                <c:pt idx="96">
                  <c:v>864500.6753470968</c:v>
                </c:pt>
                <c:pt idx="97">
                  <c:v>861646.4471450669</c:v>
                </c:pt>
                <c:pt idx="98">
                  <c:v>862029.0453363212</c:v>
                </c:pt>
                <c:pt idx="99">
                  <c:v>859945.9456847993</c:v>
                </c:pt>
                <c:pt idx="100">
                  <c:v>859983.4012082438</c:v>
                </c:pt>
                <c:pt idx="101">
                  <c:v>857140.8099414443</c:v>
                </c:pt>
                <c:pt idx="102">
                  <c:v>857018.7102440441</c:v>
                </c:pt>
                <c:pt idx="103">
                  <c:v>852392.1492130975</c:v>
                </c:pt>
                <c:pt idx="104">
                  <c:v>848034.5467870304</c:v>
                </c:pt>
                <c:pt idx="105">
                  <c:v>845189.266190651</c:v>
                </c:pt>
                <c:pt idx="106">
                  <c:v>845035.6611520395</c:v>
                </c:pt>
                <c:pt idx="107">
                  <c:v>843752.027344524</c:v>
                </c:pt>
                <c:pt idx="108">
                  <c:v>843551.7933719113</c:v>
                </c:pt>
                <c:pt idx="109">
                  <c:v>838116.7082552008</c:v>
                </c:pt>
                <c:pt idx="110">
                  <c:v>836392.6009890379</c:v>
                </c:pt>
                <c:pt idx="111">
                  <c:v>836243.7134106871</c:v>
                </c:pt>
                <c:pt idx="112">
                  <c:v>832334.8502627247</c:v>
                </c:pt>
                <c:pt idx="113">
                  <c:v>829156.2180505999</c:v>
                </c:pt>
                <c:pt idx="114">
                  <c:v>823650.0792826072</c:v>
                </c:pt>
                <c:pt idx="115">
                  <c:v>819243.5862429453</c:v>
                </c:pt>
                <c:pt idx="116">
                  <c:v>815933.0957407476</c:v>
                </c:pt>
                <c:pt idx="117">
                  <c:v>812547.5845517691</c:v>
                </c:pt>
                <c:pt idx="118">
                  <c:v>809186.586825464</c:v>
                </c:pt>
                <c:pt idx="119">
                  <c:v>807828.0431670351</c:v>
                </c:pt>
                <c:pt idx="120">
                  <c:v>807712.7668371348</c:v>
                </c:pt>
                <c:pt idx="121">
                  <c:v>806019.6032203925</c:v>
                </c:pt>
                <c:pt idx="122">
                  <c:v>806181.1189504034</c:v>
                </c:pt>
                <c:pt idx="123">
                  <c:v>804128.528079493</c:v>
                </c:pt>
                <c:pt idx="124">
                  <c:v>804176.061943523</c:v>
                </c:pt>
                <c:pt idx="125">
                  <c:v>801119.2999667878</c:v>
                </c:pt>
                <c:pt idx="126">
                  <c:v>798454.4798934493</c:v>
                </c:pt>
                <c:pt idx="127">
                  <c:v>797331.1626761223</c:v>
                </c:pt>
                <c:pt idx="128">
                  <c:v>797205.5136367502</c:v>
                </c:pt>
                <c:pt idx="129">
                  <c:v>795077.9805069237</c:v>
                </c:pt>
                <c:pt idx="130">
                  <c:v>795092.7864246849</c:v>
                </c:pt>
                <c:pt idx="131">
                  <c:v>791888.4826177282</c:v>
                </c:pt>
                <c:pt idx="132">
                  <c:v>789943.662500229</c:v>
                </c:pt>
                <c:pt idx="133">
                  <c:v>790144.6978265513</c:v>
                </c:pt>
                <c:pt idx="134">
                  <c:v>787700.5415264476</c:v>
                </c:pt>
                <c:pt idx="135">
                  <c:v>785701.1384253987</c:v>
                </c:pt>
                <c:pt idx="136">
                  <c:v>785446.9182840257</c:v>
                </c:pt>
                <c:pt idx="137">
                  <c:v>782251.3799061262</c:v>
                </c:pt>
                <c:pt idx="138">
                  <c:v>780577.5256274503</c:v>
                </c:pt>
                <c:pt idx="139">
                  <c:v>778890.4211097357</c:v>
                </c:pt>
                <c:pt idx="140">
                  <c:v>776978.084906654</c:v>
                </c:pt>
                <c:pt idx="141">
                  <c:v>775853.1471642756</c:v>
                </c:pt>
                <c:pt idx="142">
                  <c:v>775820.5582945438</c:v>
                </c:pt>
                <c:pt idx="143">
                  <c:v>775020.6665111536</c:v>
                </c:pt>
                <c:pt idx="144">
                  <c:v>775059.9569366741</c:v>
                </c:pt>
                <c:pt idx="145">
                  <c:v>773410.0960409986</c:v>
                </c:pt>
                <c:pt idx="146">
                  <c:v>773557.0098966701</c:v>
                </c:pt>
                <c:pt idx="147">
                  <c:v>771243.9057338812</c:v>
                </c:pt>
                <c:pt idx="148">
                  <c:v>769245.1071479439</c:v>
                </c:pt>
                <c:pt idx="149">
                  <c:v>768060.5795301261</c:v>
                </c:pt>
                <c:pt idx="150">
                  <c:v>768407.4376786073</c:v>
                </c:pt>
                <c:pt idx="151">
                  <c:v>767780.418719215</c:v>
                </c:pt>
                <c:pt idx="152">
                  <c:v>767895.1007141012</c:v>
                </c:pt>
                <c:pt idx="153">
                  <c:v>765504.7556993389</c:v>
                </c:pt>
                <c:pt idx="154">
                  <c:v>765480.4922952603</c:v>
                </c:pt>
                <c:pt idx="155">
                  <c:v>765386.9963998952</c:v>
                </c:pt>
                <c:pt idx="156">
                  <c:v>766758.3476808963</c:v>
                </c:pt>
                <c:pt idx="157">
                  <c:v>766437.4391771826</c:v>
                </c:pt>
                <c:pt idx="158">
                  <c:v>766261.2832421825</c:v>
                </c:pt>
                <c:pt idx="159">
                  <c:v>765088.6002972826</c:v>
                </c:pt>
                <c:pt idx="160">
                  <c:v>764619.5536621974</c:v>
                </c:pt>
                <c:pt idx="161">
                  <c:v>764455.2062080391</c:v>
                </c:pt>
                <c:pt idx="162">
                  <c:v>764101.0274832519</c:v>
                </c:pt>
                <c:pt idx="163">
                  <c:v>764930.6318073542</c:v>
                </c:pt>
                <c:pt idx="164">
                  <c:v>764759.4415063243</c:v>
                </c:pt>
                <c:pt idx="165">
                  <c:v>764912.5779737032</c:v>
                </c:pt>
                <c:pt idx="166">
                  <c:v>763519.7110104476</c:v>
                </c:pt>
                <c:pt idx="167">
                  <c:v>763798.5987948528</c:v>
                </c:pt>
                <c:pt idx="168">
                  <c:v>763747.6559496674</c:v>
                </c:pt>
                <c:pt idx="169">
                  <c:v>763433.8885944684</c:v>
                </c:pt>
                <c:pt idx="170">
                  <c:v>764817.6264013208</c:v>
                </c:pt>
                <c:pt idx="171">
                  <c:v>763060.0581519756</c:v>
                </c:pt>
                <c:pt idx="172">
                  <c:v>763482.4417408893</c:v>
                </c:pt>
                <c:pt idx="173">
                  <c:v>763231.4690830349</c:v>
                </c:pt>
                <c:pt idx="174">
                  <c:v>763752.9928849706</c:v>
                </c:pt>
                <c:pt idx="175">
                  <c:v>762903.1845345327</c:v>
                </c:pt>
                <c:pt idx="176">
                  <c:v>764999.7089481971</c:v>
                </c:pt>
                <c:pt idx="177">
                  <c:v>763729.1555287738</c:v>
                </c:pt>
                <c:pt idx="178">
                  <c:v>761210.6895561916</c:v>
                </c:pt>
                <c:pt idx="179">
                  <c:v>763104.8341852776</c:v>
                </c:pt>
                <c:pt idx="180">
                  <c:v>762987.1529780751</c:v>
                </c:pt>
                <c:pt idx="181">
                  <c:v>763814.0239368188</c:v>
                </c:pt>
                <c:pt idx="182">
                  <c:v>763935.496900436</c:v>
                </c:pt>
                <c:pt idx="183">
                  <c:v>763637.4120083961</c:v>
                </c:pt>
                <c:pt idx="184">
                  <c:v>763838.9131920916</c:v>
                </c:pt>
                <c:pt idx="185">
                  <c:v>763868.0123572097</c:v>
                </c:pt>
                <c:pt idx="186">
                  <c:v>763298.7090240407</c:v>
                </c:pt>
                <c:pt idx="187">
                  <c:v>763382.8156290401</c:v>
                </c:pt>
                <c:pt idx="188">
                  <c:v>763499.5357698746</c:v>
                </c:pt>
                <c:pt idx="189">
                  <c:v>763149.4099486171</c:v>
                </c:pt>
                <c:pt idx="190">
                  <c:v>763460.6931329981</c:v>
                </c:pt>
                <c:pt idx="191">
                  <c:v>764095.4509837307</c:v>
                </c:pt>
                <c:pt idx="192">
                  <c:v>763994.6201189646</c:v>
                </c:pt>
                <c:pt idx="193">
                  <c:v>763629.6609001628</c:v>
                </c:pt>
                <c:pt idx="194">
                  <c:v>763895.6016077796</c:v>
                </c:pt>
                <c:pt idx="195">
                  <c:v>764638.3831406591</c:v>
                </c:pt>
                <c:pt idx="196">
                  <c:v>764130.4212525486</c:v>
                </c:pt>
                <c:pt idx="197">
                  <c:v>764288.0833120929</c:v>
                </c:pt>
                <c:pt idx="198">
                  <c:v>764062.7599339552</c:v>
                </c:pt>
                <c:pt idx="199">
                  <c:v>764027.4405782275</c:v>
                </c:pt>
                <c:pt idx="200">
                  <c:v>764378.4183615143</c:v>
                </c:pt>
                <c:pt idx="201">
                  <c:v>764308.8066164344</c:v>
                </c:pt>
                <c:pt idx="202">
                  <c:v>764839.1829883135</c:v>
                </c:pt>
                <c:pt idx="203">
                  <c:v>764263.1811932464</c:v>
                </c:pt>
                <c:pt idx="204">
                  <c:v>764918.5297476174</c:v>
                </c:pt>
                <c:pt idx="205">
                  <c:v>764366.3279239176</c:v>
                </c:pt>
                <c:pt idx="206">
                  <c:v>763958.6681985199</c:v>
                </c:pt>
                <c:pt idx="207">
                  <c:v>764606.053005291</c:v>
                </c:pt>
                <c:pt idx="208">
                  <c:v>763859.841483518</c:v>
                </c:pt>
                <c:pt idx="209">
                  <c:v>764516.9737943548</c:v>
                </c:pt>
                <c:pt idx="210">
                  <c:v>764117.3968022983</c:v>
                </c:pt>
                <c:pt idx="211">
                  <c:v>764443.78733014</c:v>
                </c:pt>
                <c:pt idx="212">
                  <c:v>764061.2424320948</c:v>
                </c:pt>
                <c:pt idx="213">
                  <c:v>764270.7844904931</c:v>
                </c:pt>
                <c:pt idx="214">
                  <c:v>763487.5068312311</c:v>
                </c:pt>
                <c:pt idx="215">
                  <c:v>764085.0953779501</c:v>
                </c:pt>
                <c:pt idx="216">
                  <c:v>763439.9228217189</c:v>
                </c:pt>
                <c:pt idx="217">
                  <c:v>764593.7193838333</c:v>
                </c:pt>
                <c:pt idx="218">
                  <c:v>763373.3058656661</c:v>
                </c:pt>
                <c:pt idx="219">
                  <c:v>764218.3924571882</c:v>
                </c:pt>
                <c:pt idx="220">
                  <c:v>764003.2985703272</c:v>
                </c:pt>
                <c:pt idx="221">
                  <c:v>764151.4969709779</c:v>
                </c:pt>
                <c:pt idx="222">
                  <c:v>764136.1744787144</c:v>
                </c:pt>
                <c:pt idx="223">
                  <c:v>763950.6068735959</c:v>
                </c:pt>
                <c:pt idx="224">
                  <c:v>764205.4224669582</c:v>
                </c:pt>
                <c:pt idx="225">
                  <c:v>763987.3986351066</c:v>
                </c:pt>
                <c:pt idx="226">
                  <c:v>763987.4497840278</c:v>
                </c:pt>
                <c:pt idx="227">
                  <c:v>764092.9143847595</c:v>
                </c:pt>
                <c:pt idx="228">
                  <c:v>763991.70955336</c:v>
                </c:pt>
                <c:pt idx="229">
                  <c:v>764287.5745132486</c:v>
                </c:pt>
                <c:pt idx="230">
                  <c:v>763916.8618116417</c:v>
                </c:pt>
                <c:pt idx="231">
                  <c:v>763753.8098603151</c:v>
                </c:pt>
                <c:pt idx="232">
                  <c:v>763849.9538615564</c:v>
                </c:pt>
                <c:pt idx="233">
                  <c:v>763852.7365630509</c:v>
                </c:pt>
                <c:pt idx="234">
                  <c:v>764003.3919572962</c:v>
                </c:pt>
                <c:pt idx="235">
                  <c:v>763556.4911364559</c:v>
                </c:pt>
                <c:pt idx="236">
                  <c:v>763577.0832746569</c:v>
                </c:pt>
                <c:pt idx="237">
                  <c:v>763406.0628084255</c:v>
                </c:pt>
                <c:pt idx="238">
                  <c:v>762981.1384308717</c:v>
                </c:pt>
                <c:pt idx="239">
                  <c:v>762789.84811939</c:v>
                </c:pt>
                <c:pt idx="240">
                  <c:v>762849.1961622251</c:v>
                </c:pt>
                <c:pt idx="241">
                  <c:v>762944.1058655124</c:v>
                </c:pt>
                <c:pt idx="242">
                  <c:v>762454.6891678871</c:v>
                </c:pt>
                <c:pt idx="243">
                  <c:v>763044.6266151234</c:v>
                </c:pt>
                <c:pt idx="244">
                  <c:v>762932.2593349041</c:v>
                </c:pt>
                <c:pt idx="245">
                  <c:v>762934.0577887392</c:v>
                </c:pt>
                <c:pt idx="246">
                  <c:v>762955.8532910624</c:v>
                </c:pt>
                <c:pt idx="247">
                  <c:v>762941.9980510056</c:v>
                </c:pt>
                <c:pt idx="248">
                  <c:v>762605.4439611917</c:v>
                </c:pt>
                <c:pt idx="249">
                  <c:v>762836.2917886585</c:v>
                </c:pt>
                <c:pt idx="250">
                  <c:v>763062.4185486661</c:v>
                </c:pt>
                <c:pt idx="251">
                  <c:v>763082.4592362858</c:v>
                </c:pt>
                <c:pt idx="252">
                  <c:v>763108.6458986175</c:v>
                </c:pt>
                <c:pt idx="253">
                  <c:v>762968.4370233136</c:v>
                </c:pt>
                <c:pt idx="254">
                  <c:v>762922.2678313538</c:v>
                </c:pt>
                <c:pt idx="255">
                  <c:v>763115.3021661568</c:v>
                </c:pt>
                <c:pt idx="256">
                  <c:v>763323.3345862014</c:v>
                </c:pt>
                <c:pt idx="257">
                  <c:v>763143.8289506715</c:v>
                </c:pt>
                <c:pt idx="258">
                  <c:v>763220.3624728367</c:v>
                </c:pt>
                <c:pt idx="259">
                  <c:v>763025.7362454386</c:v>
                </c:pt>
                <c:pt idx="260">
                  <c:v>763402.4262190863</c:v>
                </c:pt>
                <c:pt idx="261">
                  <c:v>763014.5953997986</c:v>
                </c:pt>
                <c:pt idx="262">
                  <c:v>762716.6817894295</c:v>
                </c:pt>
                <c:pt idx="263">
                  <c:v>763137.7536531606</c:v>
                </c:pt>
                <c:pt idx="264">
                  <c:v>762899.2568207973</c:v>
                </c:pt>
                <c:pt idx="265">
                  <c:v>763241.9804360848</c:v>
                </c:pt>
                <c:pt idx="266">
                  <c:v>762800.0897804777</c:v>
                </c:pt>
                <c:pt idx="267">
                  <c:v>763021.143542344</c:v>
                </c:pt>
                <c:pt idx="268">
                  <c:v>763114.3607610995</c:v>
                </c:pt>
                <c:pt idx="269">
                  <c:v>763000.0312188661</c:v>
                </c:pt>
                <c:pt idx="270">
                  <c:v>762996.5167813149</c:v>
                </c:pt>
                <c:pt idx="271">
                  <c:v>762948.061654557</c:v>
                </c:pt>
                <c:pt idx="272">
                  <c:v>762943.2154726945</c:v>
                </c:pt>
                <c:pt idx="273">
                  <c:v>762941.674008465</c:v>
                </c:pt>
                <c:pt idx="274">
                  <c:v>762936.2115953026</c:v>
                </c:pt>
                <c:pt idx="275">
                  <c:v>763036.2221241661</c:v>
                </c:pt>
                <c:pt idx="276">
                  <c:v>762905.2423575098</c:v>
                </c:pt>
                <c:pt idx="277">
                  <c:v>763004.1962304189</c:v>
                </c:pt>
                <c:pt idx="278">
                  <c:v>762881.8676584197</c:v>
                </c:pt>
                <c:pt idx="279">
                  <c:v>762983.3707111345</c:v>
                </c:pt>
                <c:pt idx="280">
                  <c:v>763009.7498386032</c:v>
                </c:pt>
                <c:pt idx="281">
                  <c:v>762721.0912216024</c:v>
                </c:pt>
                <c:pt idx="282">
                  <c:v>762679.2074400058</c:v>
                </c:pt>
                <c:pt idx="283">
                  <c:v>762586.7253008452</c:v>
                </c:pt>
                <c:pt idx="284">
                  <c:v>762550.2276009361</c:v>
                </c:pt>
                <c:pt idx="285">
                  <c:v>762485.2414353135</c:v>
                </c:pt>
                <c:pt idx="286">
                  <c:v>762587.2347598249</c:v>
                </c:pt>
                <c:pt idx="287">
                  <c:v>762465.4476615195</c:v>
                </c:pt>
                <c:pt idx="288">
                  <c:v>762503.1510350702</c:v>
                </c:pt>
                <c:pt idx="289">
                  <c:v>762727.2664009751</c:v>
                </c:pt>
                <c:pt idx="290">
                  <c:v>762599.3281495098</c:v>
                </c:pt>
                <c:pt idx="291">
                  <c:v>762631.4928986494</c:v>
                </c:pt>
                <c:pt idx="292">
                  <c:v>762610.2500737357</c:v>
                </c:pt>
                <c:pt idx="293">
                  <c:v>762528.9257545659</c:v>
                </c:pt>
                <c:pt idx="294">
                  <c:v>762650.1764590609</c:v>
                </c:pt>
                <c:pt idx="295">
                  <c:v>762793.335887351</c:v>
                </c:pt>
                <c:pt idx="296">
                  <c:v>762811.1107179136</c:v>
                </c:pt>
                <c:pt idx="297">
                  <c:v>762909.0237335539</c:v>
                </c:pt>
                <c:pt idx="298">
                  <c:v>762750.5947024359</c:v>
                </c:pt>
                <c:pt idx="299">
                  <c:v>762854.4090659093</c:v>
                </c:pt>
                <c:pt idx="300">
                  <c:v>762770.0306138458</c:v>
                </c:pt>
                <c:pt idx="301">
                  <c:v>762709.5906446154</c:v>
                </c:pt>
                <c:pt idx="302">
                  <c:v>762674.9401273272</c:v>
                </c:pt>
                <c:pt idx="303">
                  <c:v>762606.7331174671</c:v>
                </c:pt>
                <c:pt idx="304">
                  <c:v>762741.5888069475</c:v>
                </c:pt>
                <c:pt idx="305">
                  <c:v>762991.4506765851</c:v>
                </c:pt>
                <c:pt idx="306">
                  <c:v>762779.3377299556</c:v>
                </c:pt>
                <c:pt idx="307">
                  <c:v>762719.5183743848</c:v>
                </c:pt>
                <c:pt idx="308">
                  <c:v>762715.7143460881</c:v>
                </c:pt>
                <c:pt idx="309">
                  <c:v>762631.3448320822</c:v>
                </c:pt>
                <c:pt idx="310">
                  <c:v>762632.2154984256</c:v>
                </c:pt>
                <c:pt idx="311">
                  <c:v>762738.2738044425</c:v>
                </c:pt>
                <c:pt idx="312">
                  <c:v>762700.7095035033</c:v>
                </c:pt>
                <c:pt idx="313">
                  <c:v>762685.5661066923</c:v>
                </c:pt>
                <c:pt idx="314">
                  <c:v>762668.2271592709</c:v>
                </c:pt>
                <c:pt idx="315">
                  <c:v>762678.7275896143</c:v>
                </c:pt>
                <c:pt idx="316">
                  <c:v>762684.2506703233</c:v>
                </c:pt>
                <c:pt idx="317">
                  <c:v>762683.4834551823</c:v>
                </c:pt>
                <c:pt idx="318">
                  <c:v>762696.9672507599</c:v>
                </c:pt>
                <c:pt idx="319">
                  <c:v>762721.501259828</c:v>
                </c:pt>
                <c:pt idx="320">
                  <c:v>762785.4118287803</c:v>
                </c:pt>
                <c:pt idx="321">
                  <c:v>762727.4754867606</c:v>
                </c:pt>
                <c:pt idx="322">
                  <c:v>762765.2264595128</c:v>
                </c:pt>
                <c:pt idx="323">
                  <c:v>762733.2039436548</c:v>
                </c:pt>
                <c:pt idx="324">
                  <c:v>762690.7316658513</c:v>
                </c:pt>
                <c:pt idx="325">
                  <c:v>762671.0875176376</c:v>
                </c:pt>
                <c:pt idx="326">
                  <c:v>762797.9313274524</c:v>
                </c:pt>
                <c:pt idx="327">
                  <c:v>762814.0783409404</c:v>
                </c:pt>
                <c:pt idx="328">
                  <c:v>762716.6896100511</c:v>
                </c:pt>
                <c:pt idx="329">
                  <c:v>762787.9696061265</c:v>
                </c:pt>
                <c:pt idx="330">
                  <c:v>762772.3557967193</c:v>
                </c:pt>
                <c:pt idx="331">
                  <c:v>762781.4184057373</c:v>
                </c:pt>
                <c:pt idx="332">
                  <c:v>762799.3173588749</c:v>
                </c:pt>
                <c:pt idx="333">
                  <c:v>762770.5513933005</c:v>
                </c:pt>
                <c:pt idx="334">
                  <c:v>762875.452346756</c:v>
                </c:pt>
                <c:pt idx="335">
                  <c:v>762768.3929908021</c:v>
                </c:pt>
                <c:pt idx="336">
                  <c:v>762842.0898620372</c:v>
                </c:pt>
                <c:pt idx="337">
                  <c:v>762794.5921674658</c:v>
                </c:pt>
                <c:pt idx="338">
                  <c:v>762891.3024754997</c:v>
                </c:pt>
                <c:pt idx="339">
                  <c:v>762800.5076250144</c:v>
                </c:pt>
                <c:pt idx="340">
                  <c:v>762850.8694208675</c:v>
                </c:pt>
                <c:pt idx="341">
                  <c:v>762775.2489217329</c:v>
                </c:pt>
                <c:pt idx="342">
                  <c:v>762807.6282079911</c:v>
                </c:pt>
                <c:pt idx="343">
                  <c:v>762797.6570100749</c:v>
                </c:pt>
                <c:pt idx="344">
                  <c:v>762725.9007348177</c:v>
                </c:pt>
                <c:pt idx="345">
                  <c:v>762820.5905444723</c:v>
                </c:pt>
                <c:pt idx="346">
                  <c:v>762721.2982111839</c:v>
                </c:pt>
                <c:pt idx="347">
                  <c:v>762833.3378291432</c:v>
                </c:pt>
                <c:pt idx="348">
                  <c:v>762762.1289536997</c:v>
                </c:pt>
                <c:pt idx="349">
                  <c:v>762779.2435482548</c:v>
                </c:pt>
                <c:pt idx="350">
                  <c:v>762818.0869757606</c:v>
                </c:pt>
                <c:pt idx="351">
                  <c:v>762779.0071335816</c:v>
                </c:pt>
                <c:pt idx="352">
                  <c:v>762778.1244285468</c:v>
                </c:pt>
                <c:pt idx="353">
                  <c:v>762799.672170753</c:v>
                </c:pt>
                <c:pt idx="354">
                  <c:v>762774.7543521007</c:v>
                </c:pt>
                <c:pt idx="355">
                  <c:v>762834.8703465072</c:v>
                </c:pt>
                <c:pt idx="356">
                  <c:v>762758.6567509955</c:v>
                </c:pt>
                <c:pt idx="357">
                  <c:v>762815.8279067436</c:v>
                </c:pt>
                <c:pt idx="358">
                  <c:v>762802.685409241</c:v>
                </c:pt>
                <c:pt idx="359">
                  <c:v>762830.8447930882</c:v>
                </c:pt>
                <c:pt idx="360">
                  <c:v>762819.2366585515</c:v>
                </c:pt>
                <c:pt idx="361">
                  <c:v>762799.6366688949</c:v>
                </c:pt>
                <c:pt idx="362">
                  <c:v>762820.1469526262</c:v>
                </c:pt>
                <c:pt idx="363">
                  <c:v>762817.7263951122</c:v>
                </c:pt>
                <c:pt idx="364">
                  <c:v>762808.2490682913</c:v>
                </c:pt>
                <c:pt idx="365">
                  <c:v>762797.3612273124</c:v>
                </c:pt>
                <c:pt idx="366">
                  <c:v>762790.7735644364</c:v>
                </c:pt>
                <c:pt idx="367">
                  <c:v>762762.2864838787</c:v>
                </c:pt>
                <c:pt idx="368">
                  <c:v>762768.1815416823</c:v>
                </c:pt>
                <c:pt idx="369">
                  <c:v>762793.2778674244</c:v>
                </c:pt>
                <c:pt idx="370">
                  <c:v>762809.8491010874</c:v>
                </c:pt>
                <c:pt idx="371">
                  <c:v>762811.6705778416</c:v>
                </c:pt>
                <c:pt idx="372">
                  <c:v>762873.5399480566</c:v>
                </c:pt>
                <c:pt idx="373">
                  <c:v>762802.575394381</c:v>
                </c:pt>
                <c:pt idx="374">
                  <c:v>762815.589780643</c:v>
                </c:pt>
                <c:pt idx="375">
                  <c:v>762817.9505378195</c:v>
                </c:pt>
                <c:pt idx="376">
                  <c:v>762771.413529862</c:v>
                </c:pt>
                <c:pt idx="377">
                  <c:v>762799.7971091401</c:v>
                </c:pt>
                <c:pt idx="378">
                  <c:v>762826.7846420882</c:v>
                </c:pt>
                <c:pt idx="379">
                  <c:v>762789.015095433</c:v>
                </c:pt>
                <c:pt idx="380">
                  <c:v>762801.7080868571</c:v>
                </c:pt>
                <c:pt idx="381">
                  <c:v>762791.2213568607</c:v>
                </c:pt>
                <c:pt idx="382">
                  <c:v>762803.1030669913</c:v>
                </c:pt>
                <c:pt idx="383">
                  <c:v>762785.101869264</c:v>
                </c:pt>
                <c:pt idx="384">
                  <c:v>762778.2312851618</c:v>
                </c:pt>
                <c:pt idx="385">
                  <c:v>762790.3650035642</c:v>
                </c:pt>
                <c:pt idx="386">
                  <c:v>762775.7774073508</c:v>
                </c:pt>
                <c:pt idx="387">
                  <c:v>762807.6491923567</c:v>
                </c:pt>
                <c:pt idx="388">
                  <c:v>762790.6101195135</c:v>
                </c:pt>
                <c:pt idx="389">
                  <c:v>762800.7106220695</c:v>
                </c:pt>
                <c:pt idx="390">
                  <c:v>762811.9375241211</c:v>
                </c:pt>
                <c:pt idx="391">
                  <c:v>762826.2052553943</c:v>
                </c:pt>
                <c:pt idx="392">
                  <c:v>762807.7359755924</c:v>
                </c:pt>
                <c:pt idx="393">
                  <c:v>762800.5400225724</c:v>
                </c:pt>
                <c:pt idx="394">
                  <c:v>762817.0962117811</c:v>
                </c:pt>
                <c:pt idx="395">
                  <c:v>762806.7748309309</c:v>
                </c:pt>
                <c:pt idx="396">
                  <c:v>762818.5549948864</c:v>
                </c:pt>
                <c:pt idx="397">
                  <c:v>762823.2063709438</c:v>
                </c:pt>
                <c:pt idx="398">
                  <c:v>762809.2958916402</c:v>
                </c:pt>
                <c:pt idx="399">
                  <c:v>762807.8520725787</c:v>
                </c:pt>
                <c:pt idx="400">
                  <c:v>762803.7367008539</c:v>
                </c:pt>
                <c:pt idx="401">
                  <c:v>762810.377512608</c:v>
                </c:pt>
                <c:pt idx="402">
                  <c:v>762815.3109353349</c:v>
                </c:pt>
                <c:pt idx="403">
                  <c:v>762804.3154873429</c:v>
                </c:pt>
                <c:pt idx="404">
                  <c:v>762823.9942526708</c:v>
                </c:pt>
                <c:pt idx="405">
                  <c:v>762809.0326203048</c:v>
                </c:pt>
                <c:pt idx="406">
                  <c:v>762798.557217128</c:v>
                </c:pt>
                <c:pt idx="407">
                  <c:v>762805.3109993053</c:v>
                </c:pt>
                <c:pt idx="408">
                  <c:v>762810.9226946972</c:v>
                </c:pt>
                <c:pt idx="409">
                  <c:v>762818.9159974752</c:v>
                </c:pt>
                <c:pt idx="410">
                  <c:v>762820.2153354198</c:v>
                </c:pt>
                <c:pt idx="411">
                  <c:v>762813.6686726117</c:v>
                </c:pt>
                <c:pt idx="412">
                  <c:v>762816.9980829087</c:v>
                </c:pt>
                <c:pt idx="413">
                  <c:v>762814.7341954695</c:v>
                </c:pt>
                <c:pt idx="414">
                  <c:v>762810.5900560459</c:v>
                </c:pt>
                <c:pt idx="415">
                  <c:v>762808.3665958811</c:v>
                </c:pt>
                <c:pt idx="416">
                  <c:v>762826.2732970589</c:v>
                </c:pt>
                <c:pt idx="417">
                  <c:v>762797.9805568174</c:v>
                </c:pt>
                <c:pt idx="418">
                  <c:v>762821.0876192315</c:v>
                </c:pt>
                <c:pt idx="419">
                  <c:v>762816.776608239</c:v>
                </c:pt>
                <c:pt idx="420">
                  <c:v>762779.0695958911</c:v>
                </c:pt>
                <c:pt idx="421">
                  <c:v>762816.6933112465</c:v>
                </c:pt>
                <c:pt idx="422">
                  <c:v>762812.6935594148</c:v>
                </c:pt>
                <c:pt idx="423">
                  <c:v>762812.8973599364</c:v>
                </c:pt>
                <c:pt idx="424">
                  <c:v>762823.6918190721</c:v>
                </c:pt>
                <c:pt idx="425">
                  <c:v>762821.308879093</c:v>
                </c:pt>
                <c:pt idx="426">
                  <c:v>762814.791540514</c:v>
                </c:pt>
                <c:pt idx="427">
                  <c:v>762816.7636161862</c:v>
                </c:pt>
                <c:pt idx="428">
                  <c:v>762814.9349031665</c:v>
                </c:pt>
                <c:pt idx="429">
                  <c:v>762816.6914354848</c:v>
                </c:pt>
                <c:pt idx="430">
                  <c:v>762816.480223282</c:v>
                </c:pt>
                <c:pt idx="431">
                  <c:v>762821.214144078</c:v>
                </c:pt>
                <c:pt idx="432">
                  <c:v>762821.7433278334</c:v>
                </c:pt>
                <c:pt idx="433">
                  <c:v>762818.5736620828</c:v>
                </c:pt>
                <c:pt idx="434">
                  <c:v>762821.4749407679</c:v>
                </c:pt>
                <c:pt idx="435">
                  <c:v>762825.6184677136</c:v>
                </c:pt>
                <c:pt idx="436">
                  <c:v>762823.857563174</c:v>
                </c:pt>
                <c:pt idx="437">
                  <c:v>762809.1881689759</c:v>
                </c:pt>
                <c:pt idx="438">
                  <c:v>762809.5977479038</c:v>
                </c:pt>
                <c:pt idx="439">
                  <c:v>762815.1375197365</c:v>
                </c:pt>
                <c:pt idx="440">
                  <c:v>762811.7371244153</c:v>
                </c:pt>
                <c:pt idx="441">
                  <c:v>762819.9022299648</c:v>
                </c:pt>
                <c:pt idx="442">
                  <c:v>762824.4240433984</c:v>
                </c:pt>
                <c:pt idx="443">
                  <c:v>762818.4724762288</c:v>
                </c:pt>
                <c:pt idx="444">
                  <c:v>762816.8717238904</c:v>
                </c:pt>
                <c:pt idx="445">
                  <c:v>762820.2701456137</c:v>
                </c:pt>
                <c:pt idx="446">
                  <c:v>762819.7941694548</c:v>
                </c:pt>
                <c:pt idx="447">
                  <c:v>762833.0347133757</c:v>
                </c:pt>
                <c:pt idx="448">
                  <c:v>762815.9887463609</c:v>
                </c:pt>
                <c:pt idx="449">
                  <c:v>762826.7444589538</c:v>
                </c:pt>
                <c:pt idx="450">
                  <c:v>762823.2907989899</c:v>
                </c:pt>
                <c:pt idx="451">
                  <c:v>762814.9601202009</c:v>
                </c:pt>
                <c:pt idx="452">
                  <c:v>762817.159766836</c:v>
                </c:pt>
                <c:pt idx="453">
                  <c:v>762823.2347211096</c:v>
                </c:pt>
                <c:pt idx="454">
                  <c:v>762825.4086284314</c:v>
                </c:pt>
                <c:pt idx="455">
                  <c:v>762822.5877599191</c:v>
                </c:pt>
                <c:pt idx="456">
                  <c:v>762824.6368588788</c:v>
                </c:pt>
                <c:pt idx="457">
                  <c:v>762821.9298639426</c:v>
                </c:pt>
                <c:pt idx="458">
                  <c:v>762815.4673002193</c:v>
                </c:pt>
                <c:pt idx="459">
                  <c:v>762828.9111603717</c:v>
                </c:pt>
                <c:pt idx="460">
                  <c:v>762826.2698609298</c:v>
                </c:pt>
                <c:pt idx="461">
                  <c:v>762826.9100886141</c:v>
                </c:pt>
                <c:pt idx="462">
                  <c:v>762822.2225262583</c:v>
                </c:pt>
                <c:pt idx="463">
                  <c:v>762819.4370565077</c:v>
                </c:pt>
                <c:pt idx="464">
                  <c:v>762817.9556053584</c:v>
                </c:pt>
                <c:pt idx="465">
                  <c:v>762830.1888726164</c:v>
                </c:pt>
                <c:pt idx="466">
                  <c:v>762821.0658853902</c:v>
                </c:pt>
                <c:pt idx="467">
                  <c:v>762826.3588200507</c:v>
                </c:pt>
                <c:pt idx="468">
                  <c:v>762826.3194319839</c:v>
                </c:pt>
                <c:pt idx="469">
                  <c:v>762825.7625501952</c:v>
                </c:pt>
                <c:pt idx="470">
                  <c:v>762823.9799915187</c:v>
                </c:pt>
                <c:pt idx="471">
                  <c:v>762822.8912790291</c:v>
                </c:pt>
                <c:pt idx="472">
                  <c:v>762827.1544606878</c:v>
                </c:pt>
                <c:pt idx="473">
                  <c:v>762826.6911333911</c:v>
                </c:pt>
                <c:pt idx="474">
                  <c:v>762823.3683127919</c:v>
                </c:pt>
                <c:pt idx="475">
                  <c:v>762824.9020139863</c:v>
                </c:pt>
                <c:pt idx="476">
                  <c:v>762828.1615863492</c:v>
                </c:pt>
                <c:pt idx="477">
                  <c:v>762828.7593042388</c:v>
                </c:pt>
                <c:pt idx="478">
                  <c:v>762831.8710142784</c:v>
                </c:pt>
                <c:pt idx="479">
                  <c:v>762830.5832398392</c:v>
                </c:pt>
                <c:pt idx="480">
                  <c:v>762832.4628516636</c:v>
                </c:pt>
                <c:pt idx="481">
                  <c:v>762832.2494179672</c:v>
                </c:pt>
                <c:pt idx="482">
                  <c:v>762829.0445450719</c:v>
                </c:pt>
                <c:pt idx="483">
                  <c:v>762829.0666796572</c:v>
                </c:pt>
                <c:pt idx="484">
                  <c:v>762826.2499550433</c:v>
                </c:pt>
                <c:pt idx="485">
                  <c:v>762827.2524073063</c:v>
                </c:pt>
                <c:pt idx="486">
                  <c:v>762830.7956626804</c:v>
                </c:pt>
                <c:pt idx="487">
                  <c:v>762829.9149642565</c:v>
                </c:pt>
                <c:pt idx="488">
                  <c:v>762830.3465152117</c:v>
                </c:pt>
                <c:pt idx="489">
                  <c:v>762832.3010503204</c:v>
                </c:pt>
                <c:pt idx="490">
                  <c:v>762831.8468952808</c:v>
                </c:pt>
                <c:pt idx="491">
                  <c:v>762830.7084113469</c:v>
                </c:pt>
                <c:pt idx="492">
                  <c:v>762829.6935838432</c:v>
                </c:pt>
                <c:pt idx="493">
                  <c:v>762829.6776647911</c:v>
                </c:pt>
                <c:pt idx="494">
                  <c:v>762824.0241917892</c:v>
                </c:pt>
                <c:pt idx="495">
                  <c:v>762829.7511336877</c:v>
                </c:pt>
                <c:pt idx="496">
                  <c:v>762832.3801551142</c:v>
                </c:pt>
                <c:pt idx="497">
                  <c:v>762829.10838815</c:v>
                </c:pt>
                <c:pt idx="498">
                  <c:v>762837.3761711211</c:v>
                </c:pt>
                <c:pt idx="499">
                  <c:v>762828.8134188745</c:v>
                </c:pt>
                <c:pt idx="500">
                  <c:v>762822.6974046218</c:v>
                </c:pt>
                <c:pt idx="501">
                  <c:v>762828.9783636436</c:v>
                </c:pt>
                <c:pt idx="502">
                  <c:v>762830.666749877</c:v>
                </c:pt>
                <c:pt idx="503">
                  <c:v>762826.9467003592</c:v>
                </c:pt>
                <c:pt idx="504">
                  <c:v>762827.3792415004</c:v>
                </c:pt>
                <c:pt idx="505">
                  <c:v>762827.8457165858</c:v>
                </c:pt>
                <c:pt idx="506">
                  <c:v>762827.496975267</c:v>
                </c:pt>
                <c:pt idx="507">
                  <c:v>762828.5057688218</c:v>
                </c:pt>
                <c:pt idx="508">
                  <c:v>762826.8245910931</c:v>
                </c:pt>
                <c:pt idx="509">
                  <c:v>762826.3417735163</c:v>
                </c:pt>
                <c:pt idx="510">
                  <c:v>762827.4442665108</c:v>
                </c:pt>
                <c:pt idx="511">
                  <c:v>762827.4831923457</c:v>
                </c:pt>
                <c:pt idx="512">
                  <c:v>762825.2619573543</c:v>
                </c:pt>
                <c:pt idx="513">
                  <c:v>762828.7223794641</c:v>
                </c:pt>
                <c:pt idx="514">
                  <c:v>762827.7530826445</c:v>
                </c:pt>
                <c:pt idx="515">
                  <c:v>762827.2659828815</c:v>
                </c:pt>
                <c:pt idx="516">
                  <c:v>762828.7439556605</c:v>
                </c:pt>
                <c:pt idx="517">
                  <c:v>762831.2017627951</c:v>
                </c:pt>
                <c:pt idx="518">
                  <c:v>762830.2140832965</c:v>
                </c:pt>
                <c:pt idx="519">
                  <c:v>762829.3089629285</c:v>
                </c:pt>
                <c:pt idx="520">
                  <c:v>762829.1508489777</c:v>
                </c:pt>
                <c:pt idx="521">
                  <c:v>762829.018678407</c:v>
                </c:pt>
                <c:pt idx="522">
                  <c:v>762829.6223492769</c:v>
                </c:pt>
                <c:pt idx="523">
                  <c:v>762830.1969420351</c:v>
                </c:pt>
                <c:pt idx="524">
                  <c:v>762827.8861965357</c:v>
                </c:pt>
                <c:pt idx="525">
                  <c:v>762830.4889668424</c:v>
                </c:pt>
                <c:pt idx="526">
                  <c:v>762829.4065547141</c:v>
                </c:pt>
                <c:pt idx="527">
                  <c:v>762829.2783817071</c:v>
                </c:pt>
                <c:pt idx="528">
                  <c:v>762828.3894740099</c:v>
                </c:pt>
                <c:pt idx="529">
                  <c:v>762828.7874448157</c:v>
                </c:pt>
                <c:pt idx="530">
                  <c:v>762829.0825093514</c:v>
                </c:pt>
                <c:pt idx="531">
                  <c:v>762829.2917526664</c:v>
                </c:pt>
                <c:pt idx="532">
                  <c:v>762829.1236657288</c:v>
                </c:pt>
                <c:pt idx="533">
                  <c:v>762829.0443007215</c:v>
                </c:pt>
                <c:pt idx="534">
                  <c:v>762828.1762512001</c:v>
                </c:pt>
                <c:pt idx="535">
                  <c:v>762828.0006205954</c:v>
                </c:pt>
                <c:pt idx="536">
                  <c:v>762828.058849127</c:v>
                </c:pt>
                <c:pt idx="537">
                  <c:v>762828.2481448435</c:v>
                </c:pt>
                <c:pt idx="538">
                  <c:v>762828.3223884867</c:v>
                </c:pt>
                <c:pt idx="539">
                  <c:v>762827.2622949014</c:v>
                </c:pt>
                <c:pt idx="540">
                  <c:v>762827.8670932744</c:v>
                </c:pt>
                <c:pt idx="541">
                  <c:v>762827.7683370075</c:v>
                </c:pt>
                <c:pt idx="542">
                  <c:v>762829.0845341126</c:v>
                </c:pt>
                <c:pt idx="543">
                  <c:v>762829.419486664</c:v>
                </c:pt>
                <c:pt idx="544">
                  <c:v>762828.4852756447</c:v>
                </c:pt>
                <c:pt idx="545">
                  <c:v>762828.675475944</c:v>
                </c:pt>
                <c:pt idx="546">
                  <c:v>762828.3753175939</c:v>
                </c:pt>
                <c:pt idx="547">
                  <c:v>762827.8288220307</c:v>
                </c:pt>
                <c:pt idx="548">
                  <c:v>762828.1642892618</c:v>
                </c:pt>
                <c:pt idx="549">
                  <c:v>762827.663063831</c:v>
                </c:pt>
                <c:pt idx="550">
                  <c:v>762829.1337037272</c:v>
                </c:pt>
                <c:pt idx="551">
                  <c:v>762828.536627496</c:v>
                </c:pt>
                <c:pt idx="552">
                  <c:v>762829.7218822594</c:v>
                </c:pt>
                <c:pt idx="553">
                  <c:v>762829.8269654997</c:v>
                </c:pt>
                <c:pt idx="554">
                  <c:v>762830.7329607439</c:v>
                </c:pt>
                <c:pt idx="555">
                  <c:v>762830.8904479301</c:v>
                </c:pt>
                <c:pt idx="556">
                  <c:v>762831.0509863911</c:v>
                </c:pt>
                <c:pt idx="557">
                  <c:v>762831.6264934747</c:v>
                </c:pt>
                <c:pt idx="558">
                  <c:v>762832.8452512401</c:v>
                </c:pt>
                <c:pt idx="559">
                  <c:v>762831.6396835129</c:v>
                </c:pt>
                <c:pt idx="560">
                  <c:v>762832.7568422765</c:v>
                </c:pt>
                <c:pt idx="561">
                  <c:v>762832.0174080331</c:v>
                </c:pt>
                <c:pt idx="562">
                  <c:v>762832.1900449371</c:v>
                </c:pt>
                <c:pt idx="563">
                  <c:v>762831.6113649117</c:v>
                </c:pt>
                <c:pt idx="564">
                  <c:v>762830.5915673407</c:v>
                </c:pt>
                <c:pt idx="565">
                  <c:v>762831.5108266934</c:v>
                </c:pt>
                <c:pt idx="566">
                  <c:v>762831.3998721263</c:v>
                </c:pt>
                <c:pt idx="567">
                  <c:v>762831.9137282628</c:v>
                </c:pt>
                <c:pt idx="568">
                  <c:v>762831.5477786749</c:v>
                </c:pt>
                <c:pt idx="569">
                  <c:v>762831.2351224975</c:v>
                </c:pt>
                <c:pt idx="570">
                  <c:v>762830.4589672803</c:v>
                </c:pt>
                <c:pt idx="571">
                  <c:v>762830.7254627456</c:v>
                </c:pt>
                <c:pt idx="572">
                  <c:v>762831.9367793476</c:v>
                </c:pt>
                <c:pt idx="573">
                  <c:v>762830.6979421629</c:v>
                </c:pt>
                <c:pt idx="574">
                  <c:v>762830.5417375658</c:v>
                </c:pt>
                <c:pt idx="575">
                  <c:v>762831.4408155257</c:v>
                </c:pt>
                <c:pt idx="576">
                  <c:v>762831.1218000561</c:v>
                </c:pt>
                <c:pt idx="577">
                  <c:v>762831.4409974468</c:v>
                </c:pt>
                <c:pt idx="578">
                  <c:v>762831.1591087439</c:v>
                </c:pt>
                <c:pt idx="579">
                  <c:v>762831.924698018</c:v>
                </c:pt>
                <c:pt idx="580">
                  <c:v>762831.7068099445</c:v>
                </c:pt>
                <c:pt idx="581">
                  <c:v>762831.7136566333</c:v>
                </c:pt>
                <c:pt idx="582">
                  <c:v>762831.7552194369</c:v>
                </c:pt>
                <c:pt idx="583">
                  <c:v>762831.1802882723</c:v>
                </c:pt>
                <c:pt idx="584">
                  <c:v>762831.2974417419</c:v>
                </c:pt>
                <c:pt idx="585">
                  <c:v>762831.2837522681</c:v>
                </c:pt>
                <c:pt idx="586">
                  <c:v>762831.352984422</c:v>
                </c:pt>
                <c:pt idx="587">
                  <c:v>762830.8599385791</c:v>
                </c:pt>
                <c:pt idx="588">
                  <c:v>762831.1331609518</c:v>
                </c:pt>
                <c:pt idx="589">
                  <c:v>762830.9221068415</c:v>
                </c:pt>
                <c:pt idx="590">
                  <c:v>762830.8349956239</c:v>
                </c:pt>
                <c:pt idx="591">
                  <c:v>762831.0159240451</c:v>
                </c:pt>
                <c:pt idx="592">
                  <c:v>762831.2100992319</c:v>
                </c:pt>
                <c:pt idx="593">
                  <c:v>762830.6853688066</c:v>
                </c:pt>
                <c:pt idx="594">
                  <c:v>762831.0753978811</c:v>
                </c:pt>
                <c:pt idx="595">
                  <c:v>762830.8350873771</c:v>
                </c:pt>
                <c:pt idx="596">
                  <c:v>762829.9497003587</c:v>
                </c:pt>
                <c:pt idx="597">
                  <c:v>762830.4569109208</c:v>
                </c:pt>
                <c:pt idx="598">
                  <c:v>762831.1553545792</c:v>
                </c:pt>
                <c:pt idx="599">
                  <c:v>762830.5770065057</c:v>
                </c:pt>
                <c:pt idx="600">
                  <c:v>762830.4075141324</c:v>
                </c:pt>
                <c:pt idx="601">
                  <c:v>762831.0159340448</c:v>
                </c:pt>
                <c:pt idx="602">
                  <c:v>762831.3365872471</c:v>
                </c:pt>
                <c:pt idx="603">
                  <c:v>762831.5792381843</c:v>
                </c:pt>
                <c:pt idx="604">
                  <c:v>762831.2666282613</c:v>
                </c:pt>
                <c:pt idx="605">
                  <c:v>762831.5565092334</c:v>
                </c:pt>
                <c:pt idx="606">
                  <c:v>762831.5621573045</c:v>
                </c:pt>
                <c:pt idx="607">
                  <c:v>762831.541736802</c:v>
                </c:pt>
                <c:pt idx="608">
                  <c:v>762831.3879549005</c:v>
                </c:pt>
                <c:pt idx="609">
                  <c:v>762831.3997420312</c:v>
                </c:pt>
                <c:pt idx="610">
                  <c:v>762832.2314621524</c:v>
                </c:pt>
                <c:pt idx="611">
                  <c:v>762831.4369776985</c:v>
                </c:pt>
                <c:pt idx="612">
                  <c:v>762832.2590008921</c:v>
                </c:pt>
                <c:pt idx="613">
                  <c:v>762831.7347995471</c:v>
                </c:pt>
                <c:pt idx="614">
                  <c:v>762831.7689906964</c:v>
                </c:pt>
                <c:pt idx="615">
                  <c:v>762831.6233931711</c:v>
                </c:pt>
                <c:pt idx="616">
                  <c:v>762831.5718878065</c:v>
                </c:pt>
                <c:pt idx="617">
                  <c:v>762831.207066288</c:v>
                </c:pt>
                <c:pt idx="618">
                  <c:v>762831.4883841549</c:v>
                </c:pt>
                <c:pt idx="619">
                  <c:v>762831.513575822</c:v>
                </c:pt>
                <c:pt idx="620">
                  <c:v>762831.6718691135</c:v>
                </c:pt>
                <c:pt idx="621">
                  <c:v>762831.5045224893</c:v>
                </c:pt>
                <c:pt idx="622">
                  <c:v>762831.5325685323</c:v>
                </c:pt>
                <c:pt idx="623">
                  <c:v>762831.0871668082</c:v>
                </c:pt>
                <c:pt idx="624">
                  <c:v>762830.96639708</c:v>
                </c:pt>
                <c:pt idx="625">
                  <c:v>762831.103773287</c:v>
                </c:pt>
                <c:pt idx="626">
                  <c:v>762830.9530012797</c:v>
                </c:pt>
                <c:pt idx="627">
                  <c:v>762831.2121843763</c:v>
                </c:pt>
                <c:pt idx="628">
                  <c:v>762831.0630582296</c:v>
                </c:pt>
                <c:pt idx="629">
                  <c:v>762831.0474825884</c:v>
                </c:pt>
                <c:pt idx="630">
                  <c:v>762831.3413108172</c:v>
                </c:pt>
                <c:pt idx="631">
                  <c:v>762831.3430727511</c:v>
                </c:pt>
                <c:pt idx="632">
                  <c:v>762831.3812998778</c:v>
                </c:pt>
                <c:pt idx="633">
                  <c:v>762831.5047115221</c:v>
                </c:pt>
                <c:pt idx="634">
                  <c:v>762831.2016731974</c:v>
                </c:pt>
                <c:pt idx="635">
                  <c:v>762831.2911324239</c:v>
                </c:pt>
                <c:pt idx="636">
                  <c:v>762831.2168063308</c:v>
                </c:pt>
                <c:pt idx="637">
                  <c:v>762831.2505869167</c:v>
                </c:pt>
                <c:pt idx="638">
                  <c:v>762831.2078089622</c:v>
                </c:pt>
                <c:pt idx="639">
                  <c:v>762831.139003383</c:v>
                </c:pt>
                <c:pt idx="640">
                  <c:v>762831.3515251076</c:v>
                </c:pt>
                <c:pt idx="641">
                  <c:v>762831.3773455037</c:v>
                </c:pt>
                <c:pt idx="642">
                  <c:v>762831.0054711229</c:v>
                </c:pt>
                <c:pt idx="643">
                  <c:v>762831.1841648876</c:v>
                </c:pt>
                <c:pt idx="644">
                  <c:v>762831.4312596085</c:v>
                </c:pt>
                <c:pt idx="645">
                  <c:v>762831.432516737</c:v>
                </c:pt>
                <c:pt idx="646">
                  <c:v>762831.5403609864</c:v>
                </c:pt>
                <c:pt idx="647">
                  <c:v>762831.3376570165</c:v>
                </c:pt>
                <c:pt idx="648">
                  <c:v>762831.134867197</c:v>
                </c:pt>
                <c:pt idx="649">
                  <c:v>762831.3012261483</c:v>
                </c:pt>
                <c:pt idx="650">
                  <c:v>762831.2008884649</c:v>
                </c:pt>
                <c:pt idx="651">
                  <c:v>762831.4976800706</c:v>
                </c:pt>
                <c:pt idx="652">
                  <c:v>762831.2844874862</c:v>
                </c:pt>
                <c:pt idx="653">
                  <c:v>762831.4497957048</c:v>
                </c:pt>
                <c:pt idx="654">
                  <c:v>762831.4037649222</c:v>
                </c:pt>
                <c:pt idx="655">
                  <c:v>762831.3872911398</c:v>
                </c:pt>
                <c:pt idx="656">
                  <c:v>762831.8569469727</c:v>
                </c:pt>
                <c:pt idx="657">
                  <c:v>762831.5218042062</c:v>
                </c:pt>
                <c:pt idx="658">
                  <c:v>762831.550946677</c:v>
                </c:pt>
                <c:pt idx="659">
                  <c:v>762831.5813623638</c:v>
                </c:pt>
                <c:pt idx="660">
                  <c:v>762831.590611912</c:v>
                </c:pt>
                <c:pt idx="661">
                  <c:v>762831.6420311381</c:v>
                </c:pt>
                <c:pt idx="662">
                  <c:v>762831.6196386154</c:v>
                </c:pt>
                <c:pt idx="663">
                  <c:v>762831.5475775172</c:v>
                </c:pt>
                <c:pt idx="664">
                  <c:v>762831.5818190313</c:v>
                </c:pt>
                <c:pt idx="665">
                  <c:v>762831.5197404467</c:v>
                </c:pt>
                <c:pt idx="666">
                  <c:v>762831.6267633243</c:v>
                </c:pt>
                <c:pt idx="667">
                  <c:v>762831.5154067386</c:v>
                </c:pt>
                <c:pt idx="668">
                  <c:v>762831.5904507391</c:v>
                </c:pt>
                <c:pt idx="669">
                  <c:v>762831.6018211578</c:v>
                </c:pt>
                <c:pt idx="670">
                  <c:v>762831.5988608979</c:v>
                </c:pt>
                <c:pt idx="671">
                  <c:v>762831.7240670173</c:v>
                </c:pt>
                <c:pt idx="672">
                  <c:v>762831.5616520093</c:v>
                </c:pt>
                <c:pt idx="673">
                  <c:v>762831.5032952074</c:v>
                </c:pt>
                <c:pt idx="674">
                  <c:v>762831.6754853408</c:v>
                </c:pt>
                <c:pt idx="675">
                  <c:v>762831.6124200783</c:v>
                </c:pt>
                <c:pt idx="676">
                  <c:v>762831.6172798267</c:v>
                </c:pt>
                <c:pt idx="677">
                  <c:v>762831.5865868131</c:v>
                </c:pt>
                <c:pt idx="678">
                  <c:v>762831.6479736095</c:v>
                </c:pt>
                <c:pt idx="679">
                  <c:v>762831.5279771684</c:v>
                </c:pt>
                <c:pt idx="680">
                  <c:v>762831.553222356</c:v>
                </c:pt>
                <c:pt idx="681">
                  <c:v>762831.5397443967</c:v>
                </c:pt>
                <c:pt idx="682">
                  <c:v>762831.6065989425</c:v>
                </c:pt>
                <c:pt idx="683">
                  <c:v>762831.522817292</c:v>
                </c:pt>
                <c:pt idx="684">
                  <c:v>762831.5800438623</c:v>
                </c:pt>
                <c:pt idx="685">
                  <c:v>762831.5240290524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16.34010835737072</c:v>
                </c:pt>
                <c:pt idx="2">
                  <c:v>7.006296993471247</c:v>
                </c:pt>
                <c:pt idx="3">
                  <c:v>5.978573125441605</c:v>
                </c:pt>
                <c:pt idx="4">
                  <c:v>4.895002883168108</c:v>
                </c:pt>
                <c:pt idx="5">
                  <c:v>2.604773296684008</c:v>
                </c:pt>
                <c:pt idx="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16.58932370103067</c:v>
                </c:pt>
                <c:pt idx="2">
                  <c:v>0.2972751423910076</c:v>
                </c:pt>
                <c:pt idx="3">
                  <c:v>0.221374782544066</c:v>
                </c:pt>
                <c:pt idx="4">
                  <c:v>0.1616754389663937</c:v>
                </c:pt>
                <c:pt idx="5">
                  <c:v>0.2548061928721215</c:v>
                </c:pt>
                <c:pt idx="6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0.249215343659953</c:v>
                </c:pt>
                <c:pt idx="2">
                  <c:v>9.631086506290481</c:v>
                </c:pt>
                <c:pt idx="3">
                  <c:v>1.249098650573708</c:v>
                </c:pt>
                <c:pt idx="4">
                  <c:v>1.245245681239891</c:v>
                </c:pt>
                <c:pt idx="5">
                  <c:v>2.545035779356222</c:v>
                </c:pt>
                <c:pt idx="6">
                  <c:v>2.672961804683951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9.160221853843991</c:v>
                </c:pt>
                <c:pt idx="2">
                  <c:v>3.406125164335469</c:v>
                </c:pt>
                <c:pt idx="3">
                  <c:v>2.854150160267993</c:v>
                </c:pt>
                <c:pt idx="4">
                  <c:v>1.59584398550953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9.224647727933885</c:v>
                </c:pt>
                <c:pt idx="2">
                  <c:v>0.221374782544066</c:v>
                </c:pt>
                <c:pt idx="3">
                  <c:v>0.1616754389663937</c:v>
                </c:pt>
                <c:pt idx="4">
                  <c:v>0.2548061928721214</c:v>
                </c:pt>
                <c:pt idx="5">
                  <c:v>0.06818850799995071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0.06442587408989423</c:v>
                </c:pt>
                <c:pt idx="2">
                  <c:v>5.975471472052588</c:v>
                </c:pt>
                <c:pt idx="3">
                  <c:v>0.7136504430338698</c:v>
                </c:pt>
                <c:pt idx="4">
                  <c:v>1.513112367630584</c:v>
                </c:pt>
                <c:pt idx="5">
                  <c:v>1.664032493509479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15.48480784873217</c:v>
                </c:pt>
                <c:pt idx="2">
                  <c:v>5.680165333753529</c:v>
                </c:pt>
                <c:pt idx="3">
                  <c:v>4.658260930207724</c:v>
                </c:pt>
                <c:pt idx="4">
                  <c:v>2.487735995145164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15.72067350699799</c:v>
                </c:pt>
                <c:pt idx="2">
                  <c:v>0.221374782544066</c:v>
                </c:pt>
                <c:pt idx="3">
                  <c:v>0.1616754389663937</c:v>
                </c:pt>
                <c:pt idx="4">
                  <c:v>0.2548061928721214</c:v>
                </c:pt>
                <c:pt idx="5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0.2358656582658169</c:v>
                </c:pt>
                <c:pt idx="2">
                  <c:v>10.02601729752271</c:v>
                </c:pt>
                <c:pt idx="3">
                  <c:v>1.183579842512198</c:v>
                </c:pt>
                <c:pt idx="4">
                  <c:v>2.425331127934681</c:v>
                </c:pt>
                <c:pt idx="5">
                  <c:v>2.555924503145117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8.272115687131169</c:v>
                </c:pt>
                <c:pt idx="2">
                  <c:v>2.551496795353546</c:v>
                </c:pt>
                <c:pt idx="3">
                  <c:v>1.44622228691197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8.330827443504971</c:v>
                </c:pt>
                <c:pt idx="2">
                  <c:v>0.1616754389663937</c:v>
                </c:pt>
                <c:pt idx="3">
                  <c:v>0.2548061928721214</c:v>
                </c:pt>
                <c:pt idx="4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0.05871175637380121</c:v>
                </c:pt>
                <c:pt idx="2">
                  <c:v>5.882294330744017</c:v>
                </c:pt>
                <c:pt idx="3">
                  <c:v>1.360080701313698</c:v>
                </c:pt>
                <c:pt idx="4">
                  <c:v>1.51441079491192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14.54721928269425</c:v>
                </c:pt>
                <c:pt idx="2">
                  <c:v>4.424973996402132</c:v>
                </c:pt>
                <c:pt idx="3">
                  <c:v>2.372406739491669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14.77084318706498</c:v>
                </c:pt>
                <c:pt idx="2">
                  <c:v>0.1616754389663937</c:v>
                </c:pt>
                <c:pt idx="3">
                  <c:v>0.2548061928721214</c:v>
                </c:pt>
                <c:pt idx="4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0.2236239043707305</c:v>
                </c:pt>
                <c:pt idx="2">
                  <c:v>10.28392072525851</c:v>
                </c:pt>
                <c:pt idx="3">
                  <c:v>2.307373449782585</c:v>
                </c:pt>
                <c:pt idx="4">
                  <c:v>2.44059524749162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7.262534839900513</c:v>
                </c:pt>
                <c:pt idx="2">
                  <c:v>1.281715024842478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7.315108158497502</c:v>
                </c:pt>
                <c:pt idx="2">
                  <c:v>0.2548061928721214</c:v>
                </c:pt>
                <c:pt idx="3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0.05257331859698881</c:v>
                </c:pt>
                <c:pt idx="2">
                  <c:v>6.235626007930157</c:v>
                </c:pt>
                <c:pt idx="3">
                  <c:v>1.349903532842426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13.53606851122924</c:v>
                </c:pt>
                <c:pt idx="2">
                  <c:v>2.25548883080204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13.74832201586978</c:v>
                </c:pt>
                <c:pt idx="2">
                  <c:v>0.2548061928721215</c:v>
                </c:pt>
                <c:pt idx="3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0.2122535046405393</c:v>
                </c:pt>
                <c:pt idx="2">
                  <c:v>11.53538587329932</c:v>
                </c:pt>
                <c:pt idx="3">
                  <c:v>2.323677338801992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6.451109540003872</c:v>
                </c:pt>
                <c:pt idx="2">
                  <c:v>7.357089318286651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6.499789698541887</c:v>
                </c:pt>
                <c:pt idx="2">
                  <c:v>7.253563869971399</c:v>
                </c:pt>
                <c:pt idx="3">
                  <c:v>0.207356771213404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0.04868015853801441</c:v>
                </c:pt>
                <c:pt idx="2">
                  <c:v>6.347584091688621</c:v>
                </c:pt>
                <c:pt idx="3">
                  <c:v>7.564446089500053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13.63193172938507</c:v>
                </c:pt>
                <c:pt idx="1">
                  <c:v>13.81098475892131</c:v>
                </c:pt>
                <c:pt idx="2">
                  <c:v>8.019541717791473</c:v>
                </c:pt>
                <c:pt idx="3">
                  <c:v>10.21607544522457</c:v>
                </c:pt>
                <c:pt idx="4">
                  <c:v>8.128028728872234</c:v>
                </c:pt>
                <c:pt idx="5">
                  <c:v>10.32496928650401</c:v>
                </c:pt>
                <c:pt idx="6">
                  <c:v>8.408602007892155</c:v>
                </c:pt>
                <c:pt idx="7">
                  <c:v>10.59335682928509</c:v>
                </c:pt>
                <c:pt idx="8">
                  <c:v>8.809730454940469</c:v>
                </c:pt>
                <c:pt idx="9">
                  <c:v>10.96393655532498</c:v>
                </c:pt>
                <c:pt idx="10">
                  <c:v>9.33067397206794</c:v>
                </c:pt>
                <c:pt idx="11">
                  <c:v>11.4252273173014</c:v>
                </c:pt>
                <c:pt idx="12">
                  <c:v>9.993992475125292</c:v>
                </c:pt>
                <c:pt idx="13">
                  <c:v>11.97647381242545</c:v>
                </c:pt>
                <c:pt idx="14">
                  <c:v>10.85493952440179</c:v>
                </c:pt>
                <c:pt idx="15">
                  <c:v>12.63836716670693</c:v>
                </c:pt>
                <c:pt idx="16">
                  <c:v>12.01872312101965</c:v>
                </c:pt>
                <c:pt idx="17">
                  <c:v>13.44916085257153</c:v>
                </c:pt>
                <c:pt idx="18">
                  <c:v>13.68555980396345</c:v>
                </c:pt>
                <c:pt idx="19">
                  <c:v>14.44507541196368</c:v>
                </c:pt>
                <c:pt idx="20">
                  <c:v>15.39754273382086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18.62930769543144</c:v>
                </c:pt>
                <c:pt idx="1">
                  <c:v>18.64351189939843</c:v>
                </c:pt>
                <c:pt idx="2">
                  <c:v>20.61373899487211</c:v>
                </c:pt>
                <c:pt idx="3">
                  <c:v>19.41086230390091</c:v>
                </c:pt>
                <c:pt idx="4">
                  <c:v>20.53289971600691</c:v>
                </c:pt>
                <c:pt idx="5">
                  <c:v>19.27135794214079</c:v>
                </c:pt>
                <c:pt idx="6">
                  <c:v>20.39185164304082</c:v>
                </c:pt>
                <c:pt idx="7">
                  <c:v>19.08319601494439</c:v>
                </c:pt>
                <c:pt idx="8">
                  <c:v>20.19630338305238</c:v>
                </c:pt>
                <c:pt idx="9">
                  <c:v>18.85044612053895</c:v>
                </c:pt>
                <c:pt idx="10">
                  <c:v>19.94217514465221</c:v>
                </c:pt>
                <c:pt idx="11">
                  <c:v>18.5710021907716</c:v>
                </c:pt>
                <c:pt idx="12">
                  <c:v>19.61757625511261</c:v>
                </c:pt>
                <c:pt idx="13">
                  <c:v>18.23776720274993</c:v>
                </c:pt>
                <c:pt idx="14">
                  <c:v>19.20232067142221</c:v>
                </c:pt>
                <c:pt idx="15">
                  <c:v>17.84069407880974</c:v>
                </c:pt>
                <c:pt idx="16">
                  <c:v>18.66263479071528</c:v>
                </c:pt>
                <c:pt idx="17">
                  <c:v>17.36497337450658</c:v>
                </c:pt>
                <c:pt idx="18">
                  <c:v>17.93905865799981</c:v>
                </c:pt>
                <c:pt idx="19">
                  <c:v>16.78606238895662</c:v>
                </c:pt>
                <c:pt idx="20">
                  <c:v>15.73996238695003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CT y CO!$B$2:$B$687</c:f>
              <c:numCache>
                <c:formatCode>General</c:formatCode>
                <c:ptCount val="686"/>
                <c:pt idx="0">
                  <c:v>4380115.308763701</c:v>
                </c:pt>
                <c:pt idx="1">
                  <c:v>12725573.84303559</c:v>
                </c:pt>
                <c:pt idx="2">
                  <c:v>12061217.4453084</c:v>
                </c:pt>
                <c:pt idx="3">
                  <c:v>11559265.43799393</c:v>
                </c:pt>
                <c:pt idx="4">
                  <c:v>11429672.42471484</c:v>
                </c:pt>
                <c:pt idx="5">
                  <c:v>11194285.35852912</c:v>
                </c:pt>
                <c:pt idx="6">
                  <c:v>11081740.08359714</c:v>
                </c:pt>
                <c:pt idx="7">
                  <c:v>10859045.2215148</c:v>
                </c:pt>
                <c:pt idx="8">
                  <c:v>10752904.00493129</c:v>
                </c:pt>
                <c:pt idx="9">
                  <c:v>10535499.74799626</c:v>
                </c:pt>
                <c:pt idx="10">
                  <c:v>10432366.95885003</c:v>
                </c:pt>
                <c:pt idx="11">
                  <c:v>10217591.53901492</c:v>
                </c:pt>
                <c:pt idx="12">
                  <c:v>10115982.7380704</c:v>
                </c:pt>
                <c:pt idx="13">
                  <c:v>9902587.962969385</c:v>
                </c:pt>
                <c:pt idx="14">
                  <c:v>9801821.859684139</c:v>
                </c:pt>
                <c:pt idx="15">
                  <c:v>9589403.239838585</c:v>
                </c:pt>
                <c:pt idx="16">
                  <c:v>9489091.786757639</c:v>
                </c:pt>
                <c:pt idx="17">
                  <c:v>9277406.298751932</c:v>
                </c:pt>
                <c:pt idx="18">
                  <c:v>9177271.137587009</c:v>
                </c:pt>
                <c:pt idx="19">
                  <c:v>8966006.682691956</c:v>
                </c:pt>
                <c:pt idx="20">
                  <c:v>8865988.811204411</c:v>
                </c:pt>
                <c:pt idx="21">
                  <c:v>8655398.133472383</c:v>
                </c:pt>
                <c:pt idx="22">
                  <c:v>8342000.310119443</c:v>
                </c:pt>
                <c:pt idx="23">
                  <c:v>7869040.441443996</c:v>
                </c:pt>
                <c:pt idx="24">
                  <c:v>7659748.176193248</c:v>
                </c:pt>
                <c:pt idx="25">
                  <c:v>7492933.7848971</c:v>
                </c:pt>
                <c:pt idx="26">
                  <c:v>7468795.027302481</c:v>
                </c:pt>
                <c:pt idx="27">
                  <c:v>7468718.526964331</c:v>
                </c:pt>
                <c:pt idx="28">
                  <c:v>7394620.498415824</c:v>
                </c:pt>
                <c:pt idx="29">
                  <c:v>7393773.573218449</c:v>
                </c:pt>
                <c:pt idx="30">
                  <c:v>7319024.431663758</c:v>
                </c:pt>
                <c:pt idx="31">
                  <c:v>7317605.702474585</c:v>
                </c:pt>
                <c:pt idx="32">
                  <c:v>7240253.982792737</c:v>
                </c:pt>
                <c:pt idx="33">
                  <c:v>7238378.546666211</c:v>
                </c:pt>
                <c:pt idx="34">
                  <c:v>7158391.165104182</c:v>
                </c:pt>
                <c:pt idx="35">
                  <c:v>7156134.1166446</c:v>
                </c:pt>
                <c:pt idx="36">
                  <c:v>7073958.01901087</c:v>
                </c:pt>
                <c:pt idx="37">
                  <c:v>7071391.037554448</c:v>
                </c:pt>
                <c:pt idx="38">
                  <c:v>6987757.85434908</c:v>
                </c:pt>
                <c:pt idx="39">
                  <c:v>6984941.803568566</c:v>
                </c:pt>
                <c:pt idx="40">
                  <c:v>6900554.34892881</c:v>
                </c:pt>
                <c:pt idx="41">
                  <c:v>6897533.815701706</c:v>
                </c:pt>
                <c:pt idx="42">
                  <c:v>6813011.179433426</c:v>
                </c:pt>
                <c:pt idx="43">
                  <c:v>6818668.211452614</c:v>
                </c:pt>
                <c:pt idx="44">
                  <c:v>6657652.780523935</c:v>
                </c:pt>
                <c:pt idx="45">
                  <c:v>6499015.055485887</c:v>
                </c:pt>
                <c:pt idx="46">
                  <c:v>6397833.4306641</c:v>
                </c:pt>
                <c:pt idx="47">
                  <c:v>6319744.584014538</c:v>
                </c:pt>
                <c:pt idx="48">
                  <c:v>6236750.57179636</c:v>
                </c:pt>
                <c:pt idx="49">
                  <c:v>6179309.217785813</c:v>
                </c:pt>
                <c:pt idx="50">
                  <c:v>6140928.587887036</c:v>
                </c:pt>
                <c:pt idx="51">
                  <c:v>6111596.476695787</c:v>
                </c:pt>
                <c:pt idx="52">
                  <c:v>6112084.515318826</c:v>
                </c:pt>
                <c:pt idx="53">
                  <c:v>6103859.236398537</c:v>
                </c:pt>
                <c:pt idx="54">
                  <c:v>6105134.37030589</c:v>
                </c:pt>
                <c:pt idx="55">
                  <c:v>6076612.762920728</c:v>
                </c:pt>
                <c:pt idx="56">
                  <c:v>6078215.107173623</c:v>
                </c:pt>
                <c:pt idx="57">
                  <c:v>6045908.457764856</c:v>
                </c:pt>
                <c:pt idx="58">
                  <c:v>6047580.870689362</c:v>
                </c:pt>
                <c:pt idx="59">
                  <c:v>6012232.965557907</c:v>
                </c:pt>
                <c:pt idx="60">
                  <c:v>6013795.489735027</c:v>
                </c:pt>
                <c:pt idx="61">
                  <c:v>5976625.511657919</c:v>
                </c:pt>
                <c:pt idx="62">
                  <c:v>5977962.9261694</c:v>
                </c:pt>
                <c:pt idx="63">
                  <c:v>5940165.059234293</c:v>
                </c:pt>
                <c:pt idx="64">
                  <c:v>5941217.820011307</c:v>
                </c:pt>
                <c:pt idx="65">
                  <c:v>5903916.465856447</c:v>
                </c:pt>
                <c:pt idx="66">
                  <c:v>5904177.401326062</c:v>
                </c:pt>
                <c:pt idx="67">
                  <c:v>5868831.957662381</c:v>
                </c:pt>
                <c:pt idx="68">
                  <c:v>5837145.532462659</c:v>
                </c:pt>
                <c:pt idx="69">
                  <c:v>5779407.624998959</c:v>
                </c:pt>
                <c:pt idx="70">
                  <c:v>5739350.338726937</c:v>
                </c:pt>
                <c:pt idx="71">
                  <c:v>5707963.532920761</c:v>
                </c:pt>
                <c:pt idx="72">
                  <c:v>5687082.284641753</c:v>
                </c:pt>
                <c:pt idx="73">
                  <c:v>5667488.12250636</c:v>
                </c:pt>
                <c:pt idx="74">
                  <c:v>5647254.539066227</c:v>
                </c:pt>
                <c:pt idx="75">
                  <c:v>5649991.20605207</c:v>
                </c:pt>
                <c:pt idx="76">
                  <c:v>5648989.302375768</c:v>
                </c:pt>
                <c:pt idx="77">
                  <c:v>5648332.544418718</c:v>
                </c:pt>
                <c:pt idx="78">
                  <c:v>5630578.37632977</c:v>
                </c:pt>
                <c:pt idx="79">
                  <c:v>5629588.24871576</c:v>
                </c:pt>
                <c:pt idx="80">
                  <c:v>5632323.333651205</c:v>
                </c:pt>
                <c:pt idx="81">
                  <c:v>5610397.352927037</c:v>
                </c:pt>
                <c:pt idx="82">
                  <c:v>5591008.687465114</c:v>
                </c:pt>
                <c:pt idx="83">
                  <c:v>5587506.033432944</c:v>
                </c:pt>
                <c:pt idx="84">
                  <c:v>5589866.207908817</c:v>
                </c:pt>
                <c:pt idx="85">
                  <c:v>5566144.643579552</c:v>
                </c:pt>
                <c:pt idx="86">
                  <c:v>5545862.992811149</c:v>
                </c:pt>
                <c:pt idx="87">
                  <c:v>5541085.369384816</c:v>
                </c:pt>
                <c:pt idx="88">
                  <c:v>5542714.65789621</c:v>
                </c:pt>
                <c:pt idx="89">
                  <c:v>5521968.473316341</c:v>
                </c:pt>
                <c:pt idx="90">
                  <c:v>5505015.831194435</c:v>
                </c:pt>
                <c:pt idx="91">
                  <c:v>5481752.840924683</c:v>
                </c:pt>
                <c:pt idx="92">
                  <c:v>5463662.889589044</c:v>
                </c:pt>
                <c:pt idx="93">
                  <c:v>5447181.746493557</c:v>
                </c:pt>
                <c:pt idx="94">
                  <c:v>5435310.604948636</c:v>
                </c:pt>
                <c:pt idx="95">
                  <c:v>5423876.131819591</c:v>
                </c:pt>
                <c:pt idx="96">
                  <c:v>5413147.51739311</c:v>
                </c:pt>
                <c:pt idx="97">
                  <c:v>5407458.454176891</c:v>
                </c:pt>
                <c:pt idx="98">
                  <c:v>5408631.94109089</c:v>
                </c:pt>
                <c:pt idx="99">
                  <c:v>5403426.669487488</c:v>
                </c:pt>
                <c:pt idx="100">
                  <c:v>5403235.815395316</c:v>
                </c:pt>
                <c:pt idx="101">
                  <c:v>5397219.47249411</c:v>
                </c:pt>
                <c:pt idx="102">
                  <c:v>5396956.141948882</c:v>
                </c:pt>
                <c:pt idx="103">
                  <c:v>5387130.471475041</c:v>
                </c:pt>
                <c:pt idx="104">
                  <c:v>5378358.567198797</c:v>
                </c:pt>
                <c:pt idx="105">
                  <c:v>5373344.682015324</c:v>
                </c:pt>
                <c:pt idx="106">
                  <c:v>5373322.164344991</c:v>
                </c:pt>
                <c:pt idx="107">
                  <c:v>5370868.565494748</c:v>
                </c:pt>
                <c:pt idx="108">
                  <c:v>5370796.755613456</c:v>
                </c:pt>
                <c:pt idx="109">
                  <c:v>5359801.136456613</c:v>
                </c:pt>
                <c:pt idx="110">
                  <c:v>5355251.862773403</c:v>
                </c:pt>
                <c:pt idx="111">
                  <c:v>5355297.165175857</c:v>
                </c:pt>
                <c:pt idx="112">
                  <c:v>5347653.189535924</c:v>
                </c:pt>
                <c:pt idx="113">
                  <c:v>5341422.023976097</c:v>
                </c:pt>
                <c:pt idx="114">
                  <c:v>5331789.771850213</c:v>
                </c:pt>
                <c:pt idx="115">
                  <c:v>5324934.503472554</c:v>
                </c:pt>
                <c:pt idx="116">
                  <c:v>5320014.200920871</c:v>
                </c:pt>
                <c:pt idx="117">
                  <c:v>5315223.876835585</c:v>
                </c:pt>
                <c:pt idx="118">
                  <c:v>5310534.664841877</c:v>
                </c:pt>
                <c:pt idx="119">
                  <c:v>5308386.96356832</c:v>
                </c:pt>
                <c:pt idx="120">
                  <c:v>5308313.60406915</c:v>
                </c:pt>
                <c:pt idx="121">
                  <c:v>5306181.067062858</c:v>
                </c:pt>
                <c:pt idx="122">
                  <c:v>5306355.246760405</c:v>
                </c:pt>
                <c:pt idx="123">
                  <c:v>5303226.30890559</c:v>
                </c:pt>
                <c:pt idx="124">
                  <c:v>5303406.020422807</c:v>
                </c:pt>
                <c:pt idx="125">
                  <c:v>5299108.954591474</c:v>
                </c:pt>
                <c:pt idx="126">
                  <c:v>5295576.035502505</c:v>
                </c:pt>
                <c:pt idx="127">
                  <c:v>5293861.285849694</c:v>
                </c:pt>
                <c:pt idx="128">
                  <c:v>5294009.698954761</c:v>
                </c:pt>
                <c:pt idx="129">
                  <c:v>5292064.813249501</c:v>
                </c:pt>
                <c:pt idx="130">
                  <c:v>5291976.291941032</c:v>
                </c:pt>
                <c:pt idx="131">
                  <c:v>5288206.281415672</c:v>
                </c:pt>
                <c:pt idx="132">
                  <c:v>5287810.914709303</c:v>
                </c:pt>
                <c:pt idx="133">
                  <c:v>5287815.686916252</c:v>
                </c:pt>
                <c:pt idx="134">
                  <c:v>5285568.708580153</c:v>
                </c:pt>
                <c:pt idx="135">
                  <c:v>5284221.248371555</c:v>
                </c:pt>
                <c:pt idx="136">
                  <c:v>5284234.504049352</c:v>
                </c:pt>
                <c:pt idx="137">
                  <c:v>5281153.232318287</c:v>
                </c:pt>
                <c:pt idx="138">
                  <c:v>5279737.452852188</c:v>
                </c:pt>
                <c:pt idx="139">
                  <c:v>5278275.456752459</c:v>
                </c:pt>
                <c:pt idx="140">
                  <c:v>5276962.782140845</c:v>
                </c:pt>
                <c:pt idx="141">
                  <c:v>5276470.446015026</c:v>
                </c:pt>
                <c:pt idx="142">
                  <c:v>5276580.780588524</c:v>
                </c:pt>
                <c:pt idx="143">
                  <c:v>5275739.216822314</c:v>
                </c:pt>
                <c:pt idx="144">
                  <c:v>5276111.263247591</c:v>
                </c:pt>
                <c:pt idx="145">
                  <c:v>5275034.037679692</c:v>
                </c:pt>
                <c:pt idx="146">
                  <c:v>5275229.54453372</c:v>
                </c:pt>
                <c:pt idx="147">
                  <c:v>5274083.580159309</c:v>
                </c:pt>
                <c:pt idx="148">
                  <c:v>5273323.585692225</c:v>
                </c:pt>
                <c:pt idx="149">
                  <c:v>5273117.299531422</c:v>
                </c:pt>
                <c:pt idx="150">
                  <c:v>5273156.80137062</c:v>
                </c:pt>
                <c:pt idx="151">
                  <c:v>5272642.678058083</c:v>
                </c:pt>
                <c:pt idx="152">
                  <c:v>5272729.826063302</c:v>
                </c:pt>
                <c:pt idx="153">
                  <c:v>5271983.81024061</c:v>
                </c:pt>
                <c:pt idx="154">
                  <c:v>5272433.45128707</c:v>
                </c:pt>
                <c:pt idx="155">
                  <c:v>5272238.392861134</c:v>
                </c:pt>
                <c:pt idx="156">
                  <c:v>5271113.84362215</c:v>
                </c:pt>
                <c:pt idx="157">
                  <c:v>5271222.911818502</c:v>
                </c:pt>
                <c:pt idx="158">
                  <c:v>5270530.749957575</c:v>
                </c:pt>
                <c:pt idx="159">
                  <c:v>5270144.442738473</c:v>
                </c:pt>
                <c:pt idx="160">
                  <c:v>5270101.303893006</c:v>
                </c:pt>
                <c:pt idx="161">
                  <c:v>5270106.931011905</c:v>
                </c:pt>
                <c:pt idx="162">
                  <c:v>5270193.090542957</c:v>
                </c:pt>
                <c:pt idx="163">
                  <c:v>5270319.777468651</c:v>
                </c:pt>
                <c:pt idx="164">
                  <c:v>5270129.213634733</c:v>
                </c:pt>
                <c:pt idx="165">
                  <c:v>5270204.263227708</c:v>
                </c:pt>
                <c:pt idx="166">
                  <c:v>5270090.859675257</c:v>
                </c:pt>
                <c:pt idx="167">
                  <c:v>5270152.745977361</c:v>
                </c:pt>
                <c:pt idx="168">
                  <c:v>5270175.254312656</c:v>
                </c:pt>
                <c:pt idx="169">
                  <c:v>5270196.079534298</c:v>
                </c:pt>
                <c:pt idx="170">
                  <c:v>5270423.556096504</c:v>
                </c:pt>
                <c:pt idx="171">
                  <c:v>5270209.993678619</c:v>
                </c:pt>
                <c:pt idx="172">
                  <c:v>5269861.859787504</c:v>
                </c:pt>
                <c:pt idx="173">
                  <c:v>5269934.568706004</c:v>
                </c:pt>
                <c:pt idx="174">
                  <c:v>5269898.573049235</c:v>
                </c:pt>
                <c:pt idx="175">
                  <c:v>5269869.154166417</c:v>
                </c:pt>
                <c:pt idx="176">
                  <c:v>5270110.934873685</c:v>
                </c:pt>
                <c:pt idx="177">
                  <c:v>5270003.526920063</c:v>
                </c:pt>
                <c:pt idx="178">
                  <c:v>5270105.455988614</c:v>
                </c:pt>
                <c:pt idx="179">
                  <c:v>5269927.069630681</c:v>
                </c:pt>
                <c:pt idx="180">
                  <c:v>5270047.522986899</c:v>
                </c:pt>
                <c:pt idx="181">
                  <c:v>5270053.452291066</c:v>
                </c:pt>
                <c:pt idx="182">
                  <c:v>5270023.427054513</c:v>
                </c:pt>
                <c:pt idx="183">
                  <c:v>5270062.793337652</c:v>
                </c:pt>
                <c:pt idx="184">
                  <c:v>5270055.435499198</c:v>
                </c:pt>
                <c:pt idx="185">
                  <c:v>5269986.65924454</c:v>
                </c:pt>
                <c:pt idx="186">
                  <c:v>5269874.81609589</c:v>
                </c:pt>
                <c:pt idx="187">
                  <c:v>5269776.71827413</c:v>
                </c:pt>
                <c:pt idx="188">
                  <c:v>5269701.441739617</c:v>
                </c:pt>
                <c:pt idx="189">
                  <c:v>5269816.905557752</c:v>
                </c:pt>
                <c:pt idx="190">
                  <c:v>5269793.027142583</c:v>
                </c:pt>
                <c:pt idx="191">
                  <c:v>5269655.869688765</c:v>
                </c:pt>
                <c:pt idx="192">
                  <c:v>5269694.502320225</c:v>
                </c:pt>
                <c:pt idx="193">
                  <c:v>5269688.077460152</c:v>
                </c:pt>
                <c:pt idx="194">
                  <c:v>5269667.640698813</c:v>
                </c:pt>
                <c:pt idx="195">
                  <c:v>5269584.770587144</c:v>
                </c:pt>
                <c:pt idx="196">
                  <c:v>5269585.527084492</c:v>
                </c:pt>
                <c:pt idx="197">
                  <c:v>5269479.181981525</c:v>
                </c:pt>
                <c:pt idx="198">
                  <c:v>5269433.795510417</c:v>
                </c:pt>
                <c:pt idx="199">
                  <c:v>5269479.057668019</c:v>
                </c:pt>
                <c:pt idx="200">
                  <c:v>5269373.503527982</c:v>
                </c:pt>
                <c:pt idx="201">
                  <c:v>5269372.831181347</c:v>
                </c:pt>
                <c:pt idx="202">
                  <c:v>5269478.281225681</c:v>
                </c:pt>
                <c:pt idx="203">
                  <c:v>5269407.655845597</c:v>
                </c:pt>
                <c:pt idx="204">
                  <c:v>5269516.465319259</c:v>
                </c:pt>
                <c:pt idx="205">
                  <c:v>5269371.866600911</c:v>
                </c:pt>
                <c:pt idx="206">
                  <c:v>5269388.40268751</c:v>
                </c:pt>
                <c:pt idx="207">
                  <c:v>5269409.687923681</c:v>
                </c:pt>
                <c:pt idx="208">
                  <c:v>5269376.862216091</c:v>
                </c:pt>
                <c:pt idx="209">
                  <c:v>5269399.762180008</c:v>
                </c:pt>
                <c:pt idx="210">
                  <c:v>5269386.385270653</c:v>
                </c:pt>
                <c:pt idx="211">
                  <c:v>5269419.570288395</c:v>
                </c:pt>
                <c:pt idx="212">
                  <c:v>5269369.243110785</c:v>
                </c:pt>
                <c:pt idx="213">
                  <c:v>5269384.28437084</c:v>
                </c:pt>
                <c:pt idx="214">
                  <c:v>5269418.384531982</c:v>
                </c:pt>
                <c:pt idx="215">
                  <c:v>5269368.058878827</c:v>
                </c:pt>
                <c:pt idx="216">
                  <c:v>5269387.532811598</c:v>
                </c:pt>
                <c:pt idx="217">
                  <c:v>5269390.716622174</c:v>
                </c:pt>
                <c:pt idx="218">
                  <c:v>5269394.557707729</c:v>
                </c:pt>
                <c:pt idx="219">
                  <c:v>5269385.959498581</c:v>
                </c:pt>
                <c:pt idx="220">
                  <c:v>5269398.089197134</c:v>
                </c:pt>
                <c:pt idx="221">
                  <c:v>5269376.613826141</c:v>
                </c:pt>
                <c:pt idx="222">
                  <c:v>5269429.696384089</c:v>
                </c:pt>
                <c:pt idx="223">
                  <c:v>5269397.856251133</c:v>
                </c:pt>
                <c:pt idx="224">
                  <c:v>5269369.50566621</c:v>
                </c:pt>
                <c:pt idx="225">
                  <c:v>5269388.580851883</c:v>
                </c:pt>
                <c:pt idx="226">
                  <c:v>5269356.177955119</c:v>
                </c:pt>
                <c:pt idx="227">
                  <c:v>5269363.042097129</c:v>
                </c:pt>
                <c:pt idx="228">
                  <c:v>5269354.50716561</c:v>
                </c:pt>
                <c:pt idx="229">
                  <c:v>5269437.577268546</c:v>
                </c:pt>
                <c:pt idx="230">
                  <c:v>5269351.061639634</c:v>
                </c:pt>
                <c:pt idx="231">
                  <c:v>5269379.174863394</c:v>
                </c:pt>
                <c:pt idx="232">
                  <c:v>5269358.058692455</c:v>
                </c:pt>
                <c:pt idx="233">
                  <c:v>5269348.048015048</c:v>
                </c:pt>
                <c:pt idx="234">
                  <c:v>5269350.563237342</c:v>
                </c:pt>
                <c:pt idx="235">
                  <c:v>5269324.653377399</c:v>
                </c:pt>
                <c:pt idx="236">
                  <c:v>5269334.823073238</c:v>
                </c:pt>
                <c:pt idx="237">
                  <c:v>5269300.951379108</c:v>
                </c:pt>
                <c:pt idx="238">
                  <c:v>5269281.458925155</c:v>
                </c:pt>
                <c:pt idx="239">
                  <c:v>5269282.426146072</c:v>
                </c:pt>
                <c:pt idx="240">
                  <c:v>5269266.072047243</c:v>
                </c:pt>
                <c:pt idx="241">
                  <c:v>5269276.654969212</c:v>
                </c:pt>
                <c:pt idx="242">
                  <c:v>5269302.845208996</c:v>
                </c:pt>
                <c:pt idx="243">
                  <c:v>5269270.905438637</c:v>
                </c:pt>
                <c:pt idx="244">
                  <c:v>5269249.864900797</c:v>
                </c:pt>
                <c:pt idx="245">
                  <c:v>5269261.429351328</c:v>
                </c:pt>
                <c:pt idx="246">
                  <c:v>5269254.120786274</c:v>
                </c:pt>
                <c:pt idx="247">
                  <c:v>5269252.656173636</c:v>
                </c:pt>
                <c:pt idx="248">
                  <c:v>5269252.064832879</c:v>
                </c:pt>
                <c:pt idx="249">
                  <c:v>5269251.18961679</c:v>
                </c:pt>
                <c:pt idx="250">
                  <c:v>5269245.3962834</c:v>
                </c:pt>
                <c:pt idx="251">
                  <c:v>5269251.525144863</c:v>
                </c:pt>
                <c:pt idx="252">
                  <c:v>5269260.037745923</c:v>
                </c:pt>
                <c:pt idx="253">
                  <c:v>5269255.549028184</c:v>
                </c:pt>
                <c:pt idx="254">
                  <c:v>5269252.848784746</c:v>
                </c:pt>
                <c:pt idx="255">
                  <c:v>5269257.743247569</c:v>
                </c:pt>
                <c:pt idx="256">
                  <c:v>5269260.420698838</c:v>
                </c:pt>
                <c:pt idx="257">
                  <c:v>5269243.837384607</c:v>
                </c:pt>
                <c:pt idx="258">
                  <c:v>5269256.210149465</c:v>
                </c:pt>
                <c:pt idx="259">
                  <c:v>5269246.958742933</c:v>
                </c:pt>
                <c:pt idx="260">
                  <c:v>5269257.63713851</c:v>
                </c:pt>
                <c:pt idx="261">
                  <c:v>5269242.068653733</c:v>
                </c:pt>
                <c:pt idx="262">
                  <c:v>5269257.002763499</c:v>
                </c:pt>
                <c:pt idx="263">
                  <c:v>5269249.300869574</c:v>
                </c:pt>
                <c:pt idx="264">
                  <c:v>5269252.613038764</c:v>
                </c:pt>
                <c:pt idx="265">
                  <c:v>5269244.823370562</c:v>
                </c:pt>
                <c:pt idx="266">
                  <c:v>5269257.192592551</c:v>
                </c:pt>
                <c:pt idx="267">
                  <c:v>5269254.107789981</c:v>
                </c:pt>
                <c:pt idx="268">
                  <c:v>5269244.788956487</c:v>
                </c:pt>
                <c:pt idx="269">
                  <c:v>5269243.614326201</c:v>
                </c:pt>
                <c:pt idx="270">
                  <c:v>5269245.967976209</c:v>
                </c:pt>
                <c:pt idx="271">
                  <c:v>5269243.183385922</c:v>
                </c:pt>
                <c:pt idx="272">
                  <c:v>5269239.698751293</c:v>
                </c:pt>
                <c:pt idx="273">
                  <c:v>5269240.649039862</c:v>
                </c:pt>
                <c:pt idx="274">
                  <c:v>5269238.860556029</c:v>
                </c:pt>
                <c:pt idx="275">
                  <c:v>5269247.471806691</c:v>
                </c:pt>
                <c:pt idx="276">
                  <c:v>5269236.200080573</c:v>
                </c:pt>
                <c:pt idx="277">
                  <c:v>5269237.130447228</c:v>
                </c:pt>
                <c:pt idx="278">
                  <c:v>5269236.143506626</c:v>
                </c:pt>
                <c:pt idx="279">
                  <c:v>5269233.481795288</c:v>
                </c:pt>
                <c:pt idx="280">
                  <c:v>5269233.730492771</c:v>
                </c:pt>
                <c:pt idx="281">
                  <c:v>5269230.664599331</c:v>
                </c:pt>
                <c:pt idx="282">
                  <c:v>5269229.816857141</c:v>
                </c:pt>
                <c:pt idx="283">
                  <c:v>5269229.339379197</c:v>
                </c:pt>
                <c:pt idx="284">
                  <c:v>5269233.601250129</c:v>
                </c:pt>
                <c:pt idx="285">
                  <c:v>5269230.164073131</c:v>
                </c:pt>
                <c:pt idx="286">
                  <c:v>5269229.431141426</c:v>
                </c:pt>
                <c:pt idx="287">
                  <c:v>5269233.399411412</c:v>
                </c:pt>
                <c:pt idx="288">
                  <c:v>5269232.519206923</c:v>
                </c:pt>
                <c:pt idx="289">
                  <c:v>5269232.227895624</c:v>
                </c:pt>
                <c:pt idx="290">
                  <c:v>5269231.129948192</c:v>
                </c:pt>
                <c:pt idx="291">
                  <c:v>5269229.283676479</c:v>
                </c:pt>
                <c:pt idx="292">
                  <c:v>5269230.363009454</c:v>
                </c:pt>
                <c:pt idx="293">
                  <c:v>5269230.866208769</c:v>
                </c:pt>
                <c:pt idx="294">
                  <c:v>5269231.002461383</c:v>
                </c:pt>
                <c:pt idx="295">
                  <c:v>5269229.025713637</c:v>
                </c:pt>
                <c:pt idx="296">
                  <c:v>5269231.39975908</c:v>
                </c:pt>
                <c:pt idx="297">
                  <c:v>5269230.431057202</c:v>
                </c:pt>
                <c:pt idx="298">
                  <c:v>5269230.293519</c:v>
                </c:pt>
                <c:pt idx="299">
                  <c:v>5269235.523117198</c:v>
                </c:pt>
                <c:pt idx="300">
                  <c:v>5269230.873951899</c:v>
                </c:pt>
                <c:pt idx="301">
                  <c:v>5269229.014055623</c:v>
                </c:pt>
                <c:pt idx="302">
                  <c:v>5269231.351183704</c:v>
                </c:pt>
                <c:pt idx="303">
                  <c:v>5269230.229715678</c:v>
                </c:pt>
                <c:pt idx="304">
                  <c:v>5269229.962796305</c:v>
                </c:pt>
                <c:pt idx="305">
                  <c:v>5269231.01224689</c:v>
                </c:pt>
                <c:pt idx="306">
                  <c:v>5269229.24796854</c:v>
                </c:pt>
                <c:pt idx="307">
                  <c:v>5269233.371928321</c:v>
                </c:pt>
                <c:pt idx="308">
                  <c:v>5269230.107372331</c:v>
                </c:pt>
                <c:pt idx="309">
                  <c:v>5269234.57702752</c:v>
                </c:pt>
                <c:pt idx="310">
                  <c:v>5269231.451945935</c:v>
                </c:pt>
                <c:pt idx="311">
                  <c:v>5269229.636025263</c:v>
                </c:pt>
                <c:pt idx="312">
                  <c:v>5269229.364320706</c:v>
                </c:pt>
                <c:pt idx="313">
                  <c:v>5269229.57542112</c:v>
                </c:pt>
                <c:pt idx="314">
                  <c:v>5269226.725251764</c:v>
                </c:pt>
                <c:pt idx="315">
                  <c:v>5269227.707541033</c:v>
                </c:pt>
                <c:pt idx="316">
                  <c:v>5269227.472488808</c:v>
                </c:pt>
                <c:pt idx="317">
                  <c:v>5269226.361273387</c:v>
                </c:pt>
                <c:pt idx="318">
                  <c:v>5269227.163609594</c:v>
                </c:pt>
                <c:pt idx="319">
                  <c:v>5269225.800344214</c:v>
                </c:pt>
                <c:pt idx="320">
                  <c:v>5269227.813478926</c:v>
                </c:pt>
                <c:pt idx="321">
                  <c:v>5269226.002701633</c:v>
                </c:pt>
                <c:pt idx="322">
                  <c:v>5269226.210100779</c:v>
                </c:pt>
                <c:pt idx="323">
                  <c:v>5269225.473920319</c:v>
                </c:pt>
                <c:pt idx="324">
                  <c:v>5269225.745654222</c:v>
                </c:pt>
                <c:pt idx="325">
                  <c:v>5269226.175800444</c:v>
                </c:pt>
                <c:pt idx="326">
                  <c:v>5269224.720740311</c:v>
                </c:pt>
                <c:pt idx="327">
                  <c:v>5269225.814595138</c:v>
                </c:pt>
                <c:pt idx="328">
                  <c:v>5269225.005592204</c:v>
                </c:pt>
                <c:pt idx="329">
                  <c:v>5269225.326827594</c:v>
                </c:pt>
                <c:pt idx="330">
                  <c:v>5269224.594558354</c:v>
                </c:pt>
                <c:pt idx="331">
                  <c:v>5269225.14167461</c:v>
                </c:pt>
                <c:pt idx="332">
                  <c:v>5269224.529096493</c:v>
                </c:pt>
                <c:pt idx="333">
                  <c:v>5269225.31080524</c:v>
                </c:pt>
                <c:pt idx="334">
                  <c:v>5269224.719518332</c:v>
                </c:pt>
                <c:pt idx="335">
                  <c:v>5269224.749778955</c:v>
                </c:pt>
                <c:pt idx="336">
                  <c:v>5269224.6647985</c:v>
                </c:pt>
                <c:pt idx="337">
                  <c:v>5269224.719283857</c:v>
                </c:pt>
                <c:pt idx="338">
                  <c:v>5269225.978980917</c:v>
                </c:pt>
                <c:pt idx="339">
                  <c:v>5269224.270117482</c:v>
                </c:pt>
                <c:pt idx="340">
                  <c:v>5269225.134411663</c:v>
                </c:pt>
                <c:pt idx="341">
                  <c:v>5269224.841635644</c:v>
                </c:pt>
                <c:pt idx="342">
                  <c:v>5269223.994424723</c:v>
                </c:pt>
                <c:pt idx="343">
                  <c:v>5269223.896354568</c:v>
                </c:pt>
                <c:pt idx="344">
                  <c:v>5269224.247879747</c:v>
                </c:pt>
                <c:pt idx="345">
                  <c:v>5269223.842571569</c:v>
                </c:pt>
                <c:pt idx="346">
                  <c:v>5269224.470613509</c:v>
                </c:pt>
                <c:pt idx="347">
                  <c:v>5269223.940712204</c:v>
                </c:pt>
                <c:pt idx="348">
                  <c:v>5269224.445830755</c:v>
                </c:pt>
                <c:pt idx="349">
                  <c:v>5269223.833013039</c:v>
                </c:pt>
                <c:pt idx="350">
                  <c:v>5269224.659614149</c:v>
                </c:pt>
                <c:pt idx="351">
                  <c:v>5269224.30213538</c:v>
                </c:pt>
                <c:pt idx="352">
                  <c:v>5269224.332117117</c:v>
                </c:pt>
                <c:pt idx="353">
                  <c:v>5269223.915872591</c:v>
                </c:pt>
                <c:pt idx="354">
                  <c:v>5269224.108096052</c:v>
                </c:pt>
                <c:pt idx="355">
                  <c:v>5269224.123893552</c:v>
                </c:pt>
                <c:pt idx="356">
                  <c:v>5269224.009630016</c:v>
                </c:pt>
                <c:pt idx="357">
                  <c:v>5269223.698046899</c:v>
                </c:pt>
                <c:pt idx="358">
                  <c:v>5269224.070484063</c:v>
                </c:pt>
                <c:pt idx="359">
                  <c:v>5269224.117507113</c:v>
                </c:pt>
                <c:pt idx="360">
                  <c:v>5269224.082855261</c:v>
                </c:pt>
                <c:pt idx="361">
                  <c:v>5269224.105262293</c:v>
                </c:pt>
                <c:pt idx="362">
                  <c:v>5269223.752049766</c:v>
                </c:pt>
                <c:pt idx="363">
                  <c:v>5269223.655569641</c:v>
                </c:pt>
                <c:pt idx="364">
                  <c:v>5269223.76359807</c:v>
                </c:pt>
                <c:pt idx="365">
                  <c:v>5269223.401556632</c:v>
                </c:pt>
                <c:pt idx="366">
                  <c:v>5269223.553554023</c:v>
                </c:pt>
                <c:pt idx="367">
                  <c:v>5269223.035261502</c:v>
                </c:pt>
                <c:pt idx="368">
                  <c:v>5269223.157586528</c:v>
                </c:pt>
                <c:pt idx="369">
                  <c:v>5269222.672204912</c:v>
                </c:pt>
                <c:pt idx="370">
                  <c:v>5269222.641966085</c:v>
                </c:pt>
                <c:pt idx="371">
                  <c:v>5269222.725994484</c:v>
                </c:pt>
                <c:pt idx="372">
                  <c:v>5269222.676748463</c:v>
                </c:pt>
                <c:pt idx="373">
                  <c:v>5269222.731559466</c:v>
                </c:pt>
                <c:pt idx="374">
                  <c:v>5269222.892594309</c:v>
                </c:pt>
                <c:pt idx="375">
                  <c:v>5269222.830583667</c:v>
                </c:pt>
                <c:pt idx="376">
                  <c:v>5269222.840225774</c:v>
                </c:pt>
                <c:pt idx="377">
                  <c:v>5269222.799431298</c:v>
                </c:pt>
                <c:pt idx="378">
                  <c:v>5269222.744752875</c:v>
                </c:pt>
                <c:pt idx="379">
                  <c:v>5269222.77258752</c:v>
                </c:pt>
                <c:pt idx="380">
                  <c:v>5269222.799613604</c:v>
                </c:pt>
                <c:pt idx="381">
                  <c:v>5269222.533265276</c:v>
                </c:pt>
                <c:pt idx="382">
                  <c:v>5269222.718821781</c:v>
                </c:pt>
                <c:pt idx="383">
                  <c:v>5269222.683568954</c:v>
                </c:pt>
                <c:pt idx="384">
                  <c:v>5269222.885444636</c:v>
                </c:pt>
                <c:pt idx="385">
                  <c:v>5269222.669540556</c:v>
                </c:pt>
                <c:pt idx="386">
                  <c:v>5269222.629235187</c:v>
                </c:pt>
                <c:pt idx="387">
                  <c:v>5269222.486217483</c:v>
                </c:pt>
                <c:pt idx="388">
                  <c:v>5269222.571514734</c:v>
                </c:pt>
                <c:pt idx="389">
                  <c:v>5269222.473063074</c:v>
                </c:pt>
                <c:pt idx="390">
                  <c:v>5269222.765723108</c:v>
                </c:pt>
                <c:pt idx="391">
                  <c:v>5269222.48439735</c:v>
                </c:pt>
                <c:pt idx="392">
                  <c:v>5269222.50745154</c:v>
                </c:pt>
                <c:pt idx="393">
                  <c:v>5269222.504839768</c:v>
                </c:pt>
                <c:pt idx="394">
                  <c:v>5269222.419699597</c:v>
                </c:pt>
                <c:pt idx="395">
                  <c:v>5269222.467416223</c:v>
                </c:pt>
                <c:pt idx="396">
                  <c:v>5269222.504822752</c:v>
                </c:pt>
                <c:pt idx="397">
                  <c:v>5269222.569000783</c:v>
                </c:pt>
                <c:pt idx="398">
                  <c:v>5269222.47377667</c:v>
                </c:pt>
                <c:pt idx="399">
                  <c:v>5269222.353116364</c:v>
                </c:pt>
                <c:pt idx="400">
                  <c:v>5269222.406187939</c:v>
                </c:pt>
                <c:pt idx="401">
                  <c:v>5269222.327588348</c:v>
                </c:pt>
                <c:pt idx="402">
                  <c:v>5269222.3854748</c:v>
                </c:pt>
                <c:pt idx="403">
                  <c:v>5269222.18174189</c:v>
                </c:pt>
                <c:pt idx="404">
                  <c:v>5269222.20976311</c:v>
                </c:pt>
                <c:pt idx="405">
                  <c:v>5269222.220264824</c:v>
                </c:pt>
                <c:pt idx="406">
                  <c:v>5269222.207735578</c:v>
                </c:pt>
                <c:pt idx="407">
                  <c:v>5269222.186239761</c:v>
                </c:pt>
                <c:pt idx="408">
                  <c:v>5269222.161296564</c:v>
                </c:pt>
                <c:pt idx="409">
                  <c:v>5269222.159379579</c:v>
                </c:pt>
                <c:pt idx="410">
                  <c:v>5269222.216382676</c:v>
                </c:pt>
                <c:pt idx="411">
                  <c:v>5269222.169553642</c:v>
                </c:pt>
                <c:pt idx="412">
                  <c:v>5269222.161943999</c:v>
                </c:pt>
                <c:pt idx="413">
                  <c:v>5269222.180569556</c:v>
                </c:pt>
                <c:pt idx="414">
                  <c:v>5269222.133623619</c:v>
                </c:pt>
                <c:pt idx="415">
                  <c:v>5269222.173828889</c:v>
                </c:pt>
                <c:pt idx="416">
                  <c:v>5269222.167958038</c:v>
                </c:pt>
                <c:pt idx="417">
                  <c:v>5269222.184629588</c:v>
                </c:pt>
                <c:pt idx="418">
                  <c:v>5269222.17618821</c:v>
                </c:pt>
                <c:pt idx="419">
                  <c:v>5269222.147669224</c:v>
                </c:pt>
                <c:pt idx="420">
                  <c:v>5269222.21549888</c:v>
                </c:pt>
                <c:pt idx="421">
                  <c:v>5269222.136031738</c:v>
                </c:pt>
                <c:pt idx="422">
                  <c:v>5269222.169791905</c:v>
                </c:pt>
                <c:pt idx="423">
                  <c:v>5269222.172485748</c:v>
                </c:pt>
                <c:pt idx="424">
                  <c:v>5269222.192069938</c:v>
                </c:pt>
                <c:pt idx="425">
                  <c:v>5269222.158948091</c:v>
                </c:pt>
                <c:pt idx="426">
                  <c:v>5269222.150374407</c:v>
                </c:pt>
                <c:pt idx="427">
                  <c:v>5269222.157266983</c:v>
                </c:pt>
                <c:pt idx="428">
                  <c:v>5269222.135521639</c:v>
                </c:pt>
                <c:pt idx="429">
                  <c:v>5269222.112299838</c:v>
                </c:pt>
                <c:pt idx="430">
                  <c:v>5269222.122718242</c:v>
                </c:pt>
                <c:pt idx="431">
                  <c:v>5269222.10962668</c:v>
                </c:pt>
                <c:pt idx="432">
                  <c:v>5269222.099610208</c:v>
                </c:pt>
                <c:pt idx="433">
                  <c:v>5269222.101777112</c:v>
                </c:pt>
                <c:pt idx="434">
                  <c:v>5269222.102628668</c:v>
                </c:pt>
                <c:pt idx="435">
                  <c:v>5269222.123763169</c:v>
                </c:pt>
                <c:pt idx="436">
                  <c:v>5269222.091244968</c:v>
                </c:pt>
                <c:pt idx="437">
                  <c:v>5269222.083324577</c:v>
                </c:pt>
                <c:pt idx="438">
                  <c:v>5269222.092659621</c:v>
                </c:pt>
                <c:pt idx="439">
                  <c:v>5269222.081434657</c:v>
                </c:pt>
                <c:pt idx="440">
                  <c:v>5269222.092013885</c:v>
                </c:pt>
                <c:pt idx="441">
                  <c:v>5269222.057482446</c:v>
                </c:pt>
                <c:pt idx="442">
                  <c:v>5269222.045613458</c:v>
                </c:pt>
                <c:pt idx="443">
                  <c:v>5269222.044030144</c:v>
                </c:pt>
                <c:pt idx="444">
                  <c:v>5269222.050206989</c:v>
                </c:pt>
                <c:pt idx="445">
                  <c:v>5269222.046550626</c:v>
                </c:pt>
                <c:pt idx="446">
                  <c:v>5269222.047100979</c:v>
                </c:pt>
                <c:pt idx="447">
                  <c:v>5269222.054475756</c:v>
                </c:pt>
                <c:pt idx="448">
                  <c:v>5269222.048660999</c:v>
                </c:pt>
                <c:pt idx="449">
                  <c:v>5269222.044837417</c:v>
                </c:pt>
                <c:pt idx="450">
                  <c:v>5269222.050229275</c:v>
                </c:pt>
                <c:pt idx="451">
                  <c:v>5269222.054304682</c:v>
                </c:pt>
                <c:pt idx="452">
                  <c:v>5269222.05449017</c:v>
                </c:pt>
                <c:pt idx="453">
                  <c:v>5269222.042505996</c:v>
                </c:pt>
                <c:pt idx="454">
                  <c:v>5269222.051762687</c:v>
                </c:pt>
                <c:pt idx="455">
                  <c:v>5269222.042758486</c:v>
                </c:pt>
                <c:pt idx="456">
                  <c:v>5269222.047459777</c:v>
                </c:pt>
                <c:pt idx="457">
                  <c:v>5269222.048143103</c:v>
                </c:pt>
                <c:pt idx="458">
                  <c:v>5269222.05288521</c:v>
                </c:pt>
                <c:pt idx="459">
                  <c:v>5269222.057575952</c:v>
                </c:pt>
                <c:pt idx="460">
                  <c:v>5269222.049439564</c:v>
                </c:pt>
                <c:pt idx="461">
                  <c:v>5269222.060935639</c:v>
                </c:pt>
                <c:pt idx="462">
                  <c:v>5269222.047113283</c:v>
                </c:pt>
                <c:pt idx="463">
                  <c:v>5269222.048070146</c:v>
                </c:pt>
                <c:pt idx="464">
                  <c:v>5269222.054398183</c:v>
                </c:pt>
                <c:pt idx="465">
                  <c:v>5269222.045335877</c:v>
                </c:pt>
                <c:pt idx="466">
                  <c:v>5269222.051456462</c:v>
                </c:pt>
                <c:pt idx="467">
                  <c:v>5269222.045109416</c:v>
                </c:pt>
                <c:pt idx="468">
                  <c:v>5269222.037089431</c:v>
                </c:pt>
                <c:pt idx="469">
                  <c:v>5269222.035676949</c:v>
                </c:pt>
                <c:pt idx="470">
                  <c:v>5269222.045759477</c:v>
                </c:pt>
                <c:pt idx="471">
                  <c:v>5269222.038383427</c:v>
                </c:pt>
                <c:pt idx="472">
                  <c:v>5269222.044822816</c:v>
                </c:pt>
                <c:pt idx="473">
                  <c:v>5269222.03770779</c:v>
                </c:pt>
                <c:pt idx="474">
                  <c:v>5269222.039178079</c:v>
                </c:pt>
                <c:pt idx="475">
                  <c:v>5269222.033111308</c:v>
                </c:pt>
                <c:pt idx="476">
                  <c:v>5269222.030574458</c:v>
                </c:pt>
                <c:pt idx="477">
                  <c:v>5269222.034329159</c:v>
                </c:pt>
                <c:pt idx="478">
                  <c:v>5269222.027383937</c:v>
                </c:pt>
                <c:pt idx="479">
                  <c:v>5269222.026625363</c:v>
                </c:pt>
                <c:pt idx="480">
                  <c:v>5269222.022864087</c:v>
                </c:pt>
                <c:pt idx="481">
                  <c:v>5269222.0271374</c:v>
                </c:pt>
                <c:pt idx="482">
                  <c:v>5269222.024810097</c:v>
                </c:pt>
                <c:pt idx="483">
                  <c:v>5269222.022471987</c:v>
                </c:pt>
                <c:pt idx="484">
                  <c:v>5269222.025569187</c:v>
                </c:pt>
                <c:pt idx="485">
                  <c:v>5269222.023530584</c:v>
                </c:pt>
                <c:pt idx="486">
                  <c:v>5269222.025269209</c:v>
                </c:pt>
                <c:pt idx="487">
                  <c:v>5269222.023453068</c:v>
                </c:pt>
                <c:pt idx="488">
                  <c:v>5269222.024121881</c:v>
                </c:pt>
                <c:pt idx="489">
                  <c:v>5269222.023224347</c:v>
                </c:pt>
                <c:pt idx="490">
                  <c:v>5269222.026506795</c:v>
                </c:pt>
                <c:pt idx="491">
                  <c:v>5269222.024845903</c:v>
                </c:pt>
                <c:pt idx="492">
                  <c:v>5269222.024134841</c:v>
                </c:pt>
                <c:pt idx="493">
                  <c:v>5269222.022469185</c:v>
                </c:pt>
                <c:pt idx="494">
                  <c:v>5269222.026771298</c:v>
                </c:pt>
                <c:pt idx="495">
                  <c:v>5269222.024462651</c:v>
                </c:pt>
                <c:pt idx="496">
                  <c:v>5269222.024198727</c:v>
                </c:pt>
                <c:pt idx="497">
                  <c:v>5269222.023103111</c:v>
                </c:pt>
                <c:pt idx="498">
                  <c:v>5269222.026485793</c:v>
                </c:pt>
                <c:pt idx="499">
                  <c:v>5269222.020877684</c:v>
                </c:pt>
                <c:pt idx="500">
                  <c:v>5269222.028079052</c:v>
                </c:pt>
                <c:pt idx="501">
                  <c:v>5269222.022547872</c:v>
                </c:pt>
                <c:pt idx="502">
                  <c:v>5269222.022397023</c:v>
                </c:pt>
                <c:pt idx="503">
                  <c:v>5269222.020114874</c:v>
                </c:pt>
                <c:pt idx="504">
                  <c:v>5269222.020327838</c:v>
                </c:pt>
                <c:pt idx="505">
                  <c:v>5269222.019570721</c:v>
                </c:pt>
                <c:pt idx="506">
                  <c:v>5269222.019191833</c:v>
                </c:pt>
                <c:pt idx="507">
                  <c:v>5269222.019492321</c:v>
                </c:pt>
                <c:pt idx="508">
                  <c:v>5269222.019210832</c:v>
                </c:pt>
                <c:pt idx="509">
                  <c:v>5269222.019218535</c:v>
                </c:pt>
                <c:pt idx="510">
                  <c:v>5269222.019885424</c:v>
                </c:pt>
                <c:pt idx="511">
                  <c:v>5269222.017906026</c:v>
                </c:pt>
                <c:pt idx="512">
                  <c:v>5269222.018470543</c:v>
                </c:pt>
                <c:pt idx="513">
                  <c:v>5269222.017064677</c:v>
                </c:pt>
                <c:pt idx="514">
                  <c:v>5269222.0176893</c:v>
                </c:pt>
                <c:pt idx="515">
                  <c:v>5269222.017747743</c:v>
                </c:pt>
                <c:pt idx="516">
                  <c:v>5269222.017956719</c:v>
                </c:pt>
                <c:pt idx="517">
                  <c:v>5269222.017140298</c:v>
                </c:pt>
                <c:pt idx="518">
                  <c:v>5269222.017075319</c:v>
                </c:pt>
                <c:pt idx="519">
                  <c:v>5269222.018215327</c:v>
                </c:pt>
                <c:pt idx="520">
                  <c:v>5269222.017378654</c:v>
                </c:pt>
                <c:pt idx="521">
                  <c:v>5269222.01827276</c:v>
                </c:pt>
                <c:pt idx="522">
                  <c:v>5269222.017210028</c:v>
                </c:pt>
                <c:pt idx="523">
                  <c:v>5269222.017223444</c:v>
                </c:pt>
                <c:pt idx="524">
                  <c:v>5269222.017768414</c:v>
                </c:pt>
                <c:pt idx="525">
                  <c:v>5269222.017376076</c:v>
                </c:pt>
                <c:pt idx="526">
                  <c:v>5269222.018191341</c:v>
                </c:pt>
                <c:pt idx="527">
                  <c:v>5269222.01716495</c:v>
                </c:pt>
                <c:pt idx="528">
                  <c:v>5269222.01723572</c:v>
                </c:pt>
                <c:pt idx="529">
                  <c:v>5269222.0169446</c:v>
                </c:pt>
                <c:pt idx="530">
                  <c:v>5269222.017379936</c:v>
                </c:pt>
                <c:pt idx="531">
                  <c:v>5269222.017181976</c:v>
                </c:pt>
                <c:pt idx="532">
                  <c:v>5269222.017213376</c:v>
                </c:pt>
                <c:pt idx="533">
                  <c:v>5269222.016822578</c:v>
                </c:pt>
                <c:pt idx="534">
                  <c:v>5269222.016828875</c:v>
                </c:pt>
                <c:pt idx="535">
                  <c:v>5269222.016574383</c:v>
                </c:pt>
                <c:pt idx="536">
                  <c:v>5269222.016593176</c:v>
                </c:pt>
                <c:pt idx="537">
                  <c:v>5269222.016440696</c:v>
                </c:pt>
                <c:pt idx="538">
                  <c:v>5269222.016586768</c:v>
                </c:pt>
                <c:pt idx="539">
                  <c:v>5269222.016018601</c:v>
                </c:pt>
                <c:pt idx="540">
                  <c:v>5269222.015854186</c:v>
                </c:pt>
                <c:pt idx="541">
                  <c:v>5269222.015896232</c:v>
                </c:pt>
                <c:pt idx="542">
                  <c:v>5269222.01540562</c:v>
                </c:pt>
                <c:pt idx="543">
                  <c:v>5269222.015502297</c:v>
                </c:pt>
                <c:pt idx="544">
                  <c:v>5269222.0158485</c:v>
                </c:pt>
                <c:pt idx="545">
                  <c:v>5269222.015481963</c:v>
                </c:pt>
                <c:pt idx="546">
                  <c:v>5269222.015389749</c:v>
                </c:pt>
                <c:pt idx="547">
                  <c:v>5269222.015619331</c:v>
                </c:pt>
                <c:pt idx="548">
                  <c:v>5269222.015811837</c:v>
                </c:pt>
                <c:pt idx="549">
                  <c:v>5269222.015584899</c:v>
                </c:pt>
                <c:pt idx="550">
                  <c:v>5269222.015432283</c:v>
                </c:pt>
                <c:pt idx="551">
                  <c:v>5269222.015355119</c:v>
                </c:pt>
                <c:pt idx="552">
                  <c:v>5269222.015202979</c:v>
                </c:pt>
                <c:pt idx="553">
                  <c:v>5269222.01534024</c:v>
                </c:pt>
                <c:pt idx="554">
                  <c:v>5269222.015165403</c:v>
                </c:pt>
                <c:pt idx="555">
                  <c:v>5269222.015413885</c:v>
                </c:pt>
                <c:pt idx="556">
                  <c:v>5269222.015318251</c:v>
                </c:pt>
                <c:pt idx="557">
                  <c:v>5269222.015135177</c:v>
                </c:pt>
                <c:pt idx="558">
                  <c:v>5269222.015468811</c:v>
                </c:pt>
                <c:pt idx="559">
                  <c:v>5269222.015311298</c:v>
                </c:pt>
                <c:pt idx="560">
                  <c:v>5269222.015386397</c:v>
                </c:pt>
                <c:pt idx="561">
                  <c:v>5269222.015234657</c:v>
                </c:pt>
                <c:pt idx="562">
                  <c:v>5269222.015191144</c:v>
                </c:pt>
                <c:pt idx="563">
                  <c:v>5269222.015179535</c:v>
                </c:pt>
                <c:pt idx="564">
                  <c:v>5269222.015283696</c:v>
                </c:pt>
                <c:pt idx="565">
                  <c:v>5269222.015117841</c:v>
                </c:pt>
                <c:pt idx="566">
                  <c:v>5269222.01521969</c:v>
                </c:pt>
                <c:pt idx="567">
                  <c:v>5269222.015162999</c:v>
                </c:pt>
                <c:pt idx="568">
                  <c:v>5269222.015272424</c:v>
                </c:pt>
                <c:pt idx="569">
                  <c:v>5269222.015016731</c:v>
                </c:pt>
                <c:pt idx="570">
                  <c:v>5269222.01506281</c:v>
                </c:pt>
                <c:pt idx="571">
                  <c:v>5269222.015086121</c:v>
                </c:pt>
                <c:pt idx="572">
                  <c:v>5269222.01535479</c:v>
                </c:pt>
                <c:pt idx="573">
                  <c:v>5269222.015211127</c:v>
                </c:pt>
                <c:pt idx="574">
                  <c:v>5269222.015194714</c:v>
                </c:pt>
                <c:pt idx="575">
                  <c:v>5269222.015025849</c:v>
                </c:pt>
                <c:pt idx="576">
                  <c:v>5269222.01510791</c:v>
                </c:pt>
                <c:pt idx="577">
                  <c:v>5269222.01507136</c:v>
                </c:pt>
                <c:pt idx="578">
                  <c:v>5269222.015050682</c:v>
                </c:pt>
                <c:pt idx="579">
                  <c:v>5269222.015035752</c:v>
                </c:pt>
                <c:pt idx="580">
                  <c:v>5269222.015065902</c:v>
                </c:pt>
                <c:pt idx="581">
                  <c:v>5269222.014997565</c:v>
                </c:pt>
                <c:pt idx="582">
                  <c:v>5269222.015070599</c:v>
                </c:pt>
                <c:pt idx="583">
                  <c:v>5269222.014940973</c:v>
                </c:pt>
                <c:pt idx="584">
                  <c:v>5269222.014890622</c:v>
                </c:pt>
                <c:pt idx="585">
                  <c:v>5269222.014882537</c:v>
                </c:pt>
                <c:pt idx="586">
                  <c:v>5269222.014847685</c:v>
                </c:pt>
                <c:pt idx="587">
                  <c:v>5269222.014823439</c:v>
                </c:pt>
                <c:pt idx="588">
                  <c:v>5269222.014828516</c:v>
                </c:pt>
                <c:pt idx="589">
                  <c:v>5269222.014741888</c:v>
                </c:pt>
                <c:pt idx="590">
                  <c:v>5269222.014777829</c:v>
                </c:pt>
                <c:pt idx="591">
                  <c:v>5269222.014751351</c:v>
                </c:pt>
                <c:pt idx="592">
                  <c:v>5269222.014778053</c:v>
                </c:pt>
                <c:pt idx="593">
                  <c:v>5269222.014717264</c:v>
                </c:pt>
                <c:pt idx="594">
                  <c:v>5269222.01472981</c:v>
                </c:pt>
                <c:pt idx="595">
                  <c:v>5269222.014777251</c:v>
                </c:pt>
                <c:pt idx="596">
                  <c:v>5269222.014779578</c:v>
                </c:pt>
                <c:pt idx="597">
                  <c:v>5269222.014758445</c:v>
                </c:pt>
                <c:pt idx="598">
                  <c:v>5269222.014718367</c:v>
                </c:pt>
                <c:pt idx="599">
                  <c:v>5269222.014770782</c:v>
                </c:pt>
                <c:pt idx="600">
                  <c:v>5269222.014808803</c:v>
                </c:pt>
                <c:pt idx="601">
                  <c:v>5269222.014739773</c:v>
                </c:pt>
                <c:pt idx="602">
                  <c:v>5269222.014693993</c:v>
                </c:pt>
                <c:pt idx="603">
                  <c:v>5269222.014729481</c:v>
                </c:pt>
                <c:pt idx="604">
                  <c:v>5269222.014691284</c:v>
                </c:pt>
                <c:pt idx="605">
                  <c:v>5269222.014688659</c:v>
                </c:pt>
                <c:pt idx="606">
                  <c:v>5269222.014696641</c:v>
                </c:pt>
                <c:pt idx="607">
                  <c:v>5269222.01470763</c:v>
                </c:pt>
                <c:pt idx="608">
                  <c:v>5269222.014708804</c:v>
                </c:pt>
                <c:pt idx="609">
                  <c:v>5269222.014712284</c:v>
                </c:pt>
                <c:pt idx="610">
                  <c:v>5269222.014701819</c:v>
                </c:pt>
                <c:pt idx="611">
                  <c:v>5269222.014698016</c:v>
                </c:pt>
                <c:pt idx="612">
                  <c:v>5269222.014765801</c:v>
                </c:pt>
                <c:pt idx="613">
                  <c:v>5269222.014686319</c:v>
                </c:pt>
                <c:pt idx="614">
                  <c:v>5269222.014684613</c:v>
                </c:pt>
                <c:pt idx="615">
                  <c:v>5269222.014682308</c:v>
                </c:pt>
                <c:pt idx="616">
                  <c:v>5269222.014666704</c:v>
                </c:pt>
                <c:pt idx="617">
                  <c:v>5269222.014670705</c:v>
                </c:pt>
                <c:pt idx="618">
                  <c:v>5269222.014681455</c:v>
                </c:pt>
                <c:pt idx="619">
                  <c:v>5269222.01471399</c:v>
                </c:pt>
                <c:pt idx="620">
                  <c:v>5269222.014678274</c:v>
                </c:pt>
                <c:pt idx="621">
                  <c:v>5269222.014690758</c:v>
                </c:pt>
                <c:pt idx="622">
                  <c:v>5269222.014664923</c:v>
                </c:pt>
                <c:pt idx="623">
                  <c:v>5269222.014657028</c:v>
                </c:pt>
                <c:pt idx="624">
                  <c:v>5269222.014655926</c:v>
                </c:pt>
                <c:pt idx="625">
                  <c:v>5269222.014660152</c:v>
                </c:pt>
                <c:pt idx="626">
                  <c:v>5269222.01467579</c:v>
                </c:pt>
                <c:pt idx="627">
                  <c:v>5269222.014631008</c:v>
                </c:pt>
                <c:pt idx="628">
                  <c:v>5269222.014636924</c:v>
                </c:pt>
                <c:pt idx="629">
                  <c:v>5269222.014644157</c:v>
                </c:pt>
                <c:pt idx="630">
                  <c:v>5269222.014588094</c:v>
                </c:pt>
                <c:pt idx="631">
                  <c:v>5269222.014573654</c:v>
                </c:pt>
                <c:pt idx="632">
                  <c:v>5269222.01456011</c:v>
                </c:pt>
                <c:pt idx="633">
                  <c:v>5269222.014574731</c:v>
                </c:pt>
                <c:pt idx="634">
                  <c:v>5269222.014552079</c:v>
                </c:pt>
                <c:pt idx="635">
                  <c:v>5269222.014560753</c:v>
                </c:pt>
                <c:pt idx="636">
                  <c:v>5269222.014544145</c:v>
                </c:pt>
                <c:pt idx="637">
                  <c:v>5269222.014546483</c:v>
                </c:pt>
                <c:pt idx="638">
                  <c:v>5269222.014537229</c:v>
                </c:pt>
                <c:pt idx="639">
                  <c:v>5269222.014542138</c:v>
                </c:pt>
                <c:pt idx="640">
                  <c:v>5269222.014554729</c:v>
                </c:pt>
                <c:pt idx="641">
                  <c:v>5269222.014549464</c:v>
                </c:pt>
                <c:pt idx="642">
                  <c:v>5269222.01454322</c:v>
                </c:pt>
                <c:pt idx="643">
                  <c:v>5269222.014537487</c:v>
                </c:pt>
                <c:pt idx="644">
                  <c:v>5269222.014541196</c:v>
                </c:pt>
                <c:pt idx="645">
                  <c:v>5269222.014533754</c:v>
                </c:pt>
                <c:pt idx="646">
                  <c:v>5269222.014541971</c:v>
                </c:pt>
                <c:pt idx="647">
                  <c:v>5269222.014546449</c:v>
                </c:pt>
                <c:pt idx="648">
                  <c:v>5269222.014549275</c:v>
                </c:pt>
                <c:pt idx="649">
                  <c:v>5269222.014534287</c:v>
                </c:pt>
                <c:pt idx="650">
                  <c:v>5269222.014554016</c:v>
                </c:pt>
                <c:pt idx="651">
                  <c:v>5269222.01454215</c:v>
                </c:pt>
                <c:pt idx="652">
                  <c:v>5269222.014545077</c:v>
                </c:pt>
                <c:pt idx="653">
                  <c:v>5269222.014540609</c:v>
                </c:pt>
                <c:pt idx="654">
                  <c:v>5269222.014550303</c:v>
                </c:pt>
                <c:pt idx="655">
                  <c:v>5269222.014540071</c:v>
                </c:pt>
                <c:pt idx="656">
                  <c:v>5269222.014546823</c:v>
                </c:pt>
                <c:pt idx="657">
                  <c:v>5269222.014532166</c:v>
                </c:pt>
                <c:pt idx="658">
                  <c:v>5269222.014532548</c:v>
                </c:pt>
                <c:pt idx="659">
                  <c:v>5269222.014528436</c:v>
                </c:pt>
                <c:pt idx="660">
                  <c:v>5269222.014528342</c:v>
                </c:pt>
                <c:pt idx="661">
                  <c:v>5269222.01452615</c:v>
                </c:pt>
                <c:pt idx="662">
                  <c:v>5269222.014527415</c:v>
                </c:pt>
                <c:pt idx="663">
                  <c:v>5269222.01452298</c:v>
                </c:pt>
                <c:pt idx="664">
                  <c:v>5269222.014520882</c:v>
                </c:pt>
                <c:pt idx="665">
                  <c:v>5269222.014521603</c:v>
                </c:pt>
                <c:pt idx="666">
                  <c:v>5269222.014522195</c:v>
                </c:pt>
                <c:pt idx="667">
                  <c:v>5269222.014520287</c:v>
                </c:pt>
                <c:pt idx="668">
                  <c:v>5269222.01452159</c:v>
                </c:pt>
                <c:pt idx="669">
                  <c:v>5269222.014518616</c:v>
                </c:pt>
                <c:pt idx="670">
                  <c:v>5269222.014516003</c:v>
                </c:pt>
                <c:pt idx="671">
                  <c:v>5269222.014518448</c:v>
                </c:pt>
                <c:pt idx="672">
                  <c:v>5269222.014516165</c:v>
                </c:pt>
                <c:pt idx="673">
                  <c:v>5269222.014519578</c:v>
                </c:pt>
                <c:pt idx="674">
                  <c:v>5269222.014516541</c:v>
                </c:pt>
                <c:pt idx="675">
                  <c:v>5269222.014518035</c:v>
                </c:pt>
                <c:pt idx="676">
                  <c:v>5269222.014516908</c:v>
                </c:pt>
                <c:pt idx="677">
                  <c:v>5269222.014517114</c:v>
                </c:pt>
                <c:pt idx="678">
                  <c:v>5269222.014516966</c:v>
                </c:pt>
                <c:pt idx="679">
                  <c:v>5269222.014518027</c:v>
                </c:pt>
                <c:pt idx="680">
                  <c:v>5269222.014516299</c:v>
                </c:pt>
                <c:pt idx="681">
                  <c:v>5269222.014516453</c:v>
                </c:pt>
                <c:pt idx="682">
                  <c:v>5269222.014517507</c:v>
                </c:pt>
                <c:pt idx="683">
                  <c:v>5269222.014516706</c:v>
                </c:pt>
                <c:pt idx="684">
                  <c:v>5269222.014516203</c:v>
                </c:pt>
                <c:pt idx="685">
                  <c:v>5269222.014518373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CT y CO!$C$2:$C$687</c:f>
              <c:numCache>
                <c:formatCode>General</c:formatCode>
                <c:ptCount val="686"/>
                <c:pt idx="0">
                  <c:v>0</c:v>
                </c:pt>
                <c:pt idx="1">
                  <c:v>256543.7781665744</c:v>
                </c:pt>
                <c:pt idx="2">
                  <c:v>261234.4287429178</c:v>
                </c:pt>
                <c:pt idx="3">
                  <c:v>266234.7101128324</c:v>
                </c:pt>
                <c:pt idx="4">
                  <c:v>270052.0432314975</c:v>
                </c:pt>
                <c:pt idx="5">
                  <c:v>274497.0412980388</c:v>
                </c:pt>
                <c:pt idx="6">
                  <c:v>278165.8417247513</c:v>
                </c:pt>
                <c:pt idx="7">
                  <c:v>282413.634930069</c:v>
                </c:pt>
                <c:pt idx="8">
                  <c:v>285817.8570632248</c:v>
                </c:pt>
                <c:pt idx="9">
                  <c:v>289795.9293746827</c:v>
                </c:pt>
                <c:pt idx="10">
                  <c:v>292908.5881870986</c:v>
                </c:pt>
                <c:pt idx="11">
                  <c:v>296579.7377784777</c:v>
                </c:pt>
                <c:pt idx="12">
                  <c:v>299367.753570982</c:v>
                </c:pt>
                <c:pt idx="13">
                  <c:v>302712.6500334076</c:v>
                </c:pt>
                <c:pt idx="14">
                  <c:v>305169.721456078</c:v>
                </c:pt>
                <c:pt idx="15">
                  <c:v>308183.3077920178</c:v>
                </c:pt>
                <c:pt idx="16">
                  <c:v>310305.9774815758</c:v>
                </c:pt>
                <c:pt idx="17">
                  <c:v>312985.5240368626</c:v>
                </c:pt>
                <c:pt idx="18">
                  <c:v>314771.8212780898</c:v>
                </c:pt>
                <c:pt idx="19">
                  <c:v>317115.8482519431</c:v>
                </c:pt>
                <c:pt idx="20">
                  <c:v>318564.6355317167</c:v>
                </c:pt>
                <c:pt idx="21">
                  <c:v>320572.38562821</c:v>
                </c:pt>
                <c:pt idx="22">
                  <c:v>323277.2440267031</c:v>
                </c:pt>
                <c:pt idx="23">
                  <c:v>339014.6460160883</c:v>
                </c:pt>
                <c:pt idx="24">
                  <c:v>349245.9498343865</c:v>
                </c:pt>
                <c:pt idx="25">
                  <c:v>358871.6909261636</c:v>
                </c:pt>
                <c:pt idx="26">
                  <c:v>359457.5439585102</c:v>
                </c:pt>
                <c:pt idx="27">
                  <c:v>360120.7270498505</c:v>
                </c:pt>
                <c:pt idx="28">
                  <c:v>363628.2489330611</c:v>
                </c:pt>
                <c:pt idx="29">
                  <c:v>364211.2434331978</c:v>
                </c:pt>
                <c:pt idx="30">
                  <c:v>367781.3837277435</c:v>
                </c:pt>
                <c:pt idx="31">
                  <c:v>368287.7983555142</c:v>
                </c:pt>
                <c:pt idx="32">
                  <c:v>372256.4284883547</c:v>
                </c:pt>
                <c:pt idx="33">
                  <c:v>372683.9113520618</c:v>
                </c:pt>
                <c:pt idx="34">
                  <c:v>377206.0677027236</c:v>
                </c:pt>
                <c:pt idx="35">
                  <c:v>377553.4297039814</c:v>
                </c:pt>
                <c:pt idx="36">
                  <c:v>382729.3084886529</c:v>
                </c:pt>
                <c:pt idx="37">
                  <c:v>382994.6986747461</c:v>
                </c:pt>
                <c:pt idx="38">
                  <c:v>388893.1434263851</c:v>
                </c:pt>
                <c:pt idx="39">
                  <c:v>389075.4301468793</c:v>
                </c:pt>
                <c:pt idx="40">
                  <c:v>395757.6216805918</c:v>
                </c:pt>
                <c:pt idx="41">
                  <c:v>395857.6404759323</c:v>
                </c:pt>
                <c:pt idx="42">
                  <c:v>403381.8462245945</c:v>
                </c:pt>
                <c:pt idx="43">
                  <c:v>403232.3020871617</c:v>
                </c:pt>
                <c:pt idx="44">
                  <c:v>417177.3899807952</c:v>
                </c:pt>
                <c:pt idx="45">
                  <c:v>433299.95206264</c:v>
                </c:pt>
                <c:pt idx="46">
                  <c:v>446459.3450428427</c:v>
                </c:pt>
                <c:pt idx="47">
                  <c:v>458546.2196134686</c:v>
                </c:pt>
                <c:pt idx="48">
                  <c:v>468752.2381485518</c:v>
                </c:pt>
                <c:pt idx="49">
                  <c:v>479546.3501067534</c:v>
                </c:pt>
                <c:pt idx="50">
                  <c:v>488331.0688862402</c:v>
                </c:pt>
                <c:pt idx="51">
                  <c:v>493288.5285264117</c:v>
                </c:pt>
                <c:pt idx="52">
                  <c:v>493929.7858098318</c:v>
                </c:pt>
                <c:pt idx="53">
                  <c:v>495907.0827275421</c:v>
                </c:pt>
                <c:pt idx="54">
                  <c:v>496436.1296109254</c:v>
                </c:pt>
                <c:pt idx="55">
                  <c:v>502637.5956962694</c:v>
                </c:pt>
                <c:pt idx="56">
                  <c:v>503064.2909115186</c:v>
                </c:pt>
                <c:pt idx="57">
                  <c:v>509552.5867148268</c:v>
                </c:pt>
                <c:pt idx="58">
                  <c:v>509873.0023237924</c:v>
                </c:pt>
                <c:pt idx="59">
                  <c:v>516682.2112761009</c:v>
                </c:pt>
                <c:pt idx="60">
                  <c:v>516891.9588791301</c:v>
                </c:pt>
                <c:pt idx="61">
                  <c:v>523952.8138065504</c:v>
                </c:pt>
                <c:pt idx="62">
                  <c:v>524047.2967112533</c:v>
                </c:pt>
                <c:pt idx="63">
                  <c:v>531254.7659764871</c:v>
                </c:pt>
                <c:pt idx="64">
                  <c:v>531230.0873988038</c:v>
                </c:pt>
                <c:pt idx="65">
                  <c:v>538438.3512600145</c:v>
                </c:pt>
                <c:pt idx="66">
                  <c:v>538290.2906193966</c:v>
                </c:pt>
                <c:pt idx="67">
                  <c:v>545331.5575912192</c:v>
                </c:pt>
                <c:pt idx="68">
                  <c:v>551578.2714687063</c:v>
                </c:pt>
                <c:pt idx="69">
                  <c:v>567415.3074328819</c:v>
                </c:pt>
                <c:pt idx="70">
                  <c:v>582643.5236908544</c:v>
                </c:pt>
                <c:pt idx="71">
                  <c:v>593378.2811266697</c:v>
                </c:pt>
                <c:pt idx="72">
                  <c:v>600658.6206762379</c:v>
                </c:pt>
                <c:pt idx="73">
                  <c:v>608125.3045056392</c:v>
                </c:pt>
                <c:pt idx="74">
                  <c:v>615412.0572612055</c:v>
                </c:pt>
                <c:pt idx="75">
                  <c:v>614593.4117162771</c:v>
                </c:pt>
                <c:pt idx="76">
                  <c:v>615732.7269395621</c:v>
                </c:pt>
                <c:pt idx="77">
                  <c:v>614691.100290172</c:v>
                </c:pt>
                <c:pt idx="78">
                  <c:v>620470.371958764</c:v>
                </c:pt>
                <c:pt idx="79">
                  <c:v>621531.3309741195</c:v>
                </c:pt>
                <c:pt idx="80">
                  <c:v>620893.6272663114</c:v>
                </c:pt>
                <c:pt idx="81">
                  <c:v>628363.4805063575</c:v>
                </c:pt>
                <c:pt idx="82">
                  <c:v>636213.5229149767</c:v>
                </c:pt>
                <c:pt idx="83">
                  <c:v>639027.2345777039</c:v>
                </c:pt>
                <c:pt idx="84">
                  <c:v>638691.9434977028</c:v>
                </c:pt>
                <c:pt idx="85">
                  <c:v>647855.6559301196</c:v>
                </c:pt>
                <c:pt idx="86">
                  <c:v>657678.6485387395</c:v>
                </c:pt>
                <c:pt idx="87">
                  <c:v>662011.9498833785</c:v>
                </c:pt>
                <c:pt idx="88">
                  <c:v>662116.6752225603</c:v>
                </c:pt>
                <c:pt idx="89">
                  <c:v>671493.3178454607</c:v>
                </c:pt>
                <c:pt idx="90">
                  <c:v>681730.862547603</c:v>
                </c:pt>
                <c:pt idx="91">
                  <c:v>697344.4553543923</c:v>
                </c:pt>
                <c:pt idx="92">
                  <c:v>706413.3549407523</c:v>
                </c:pt>
                <c:pt idx="93">
                  <c:v>717056.6345711952</c:v>
                </c:pt>
                <c:pt idx="94">
                  <c:v>725791.52334244</c:v>
                </c:pt>
                <c:pt idx="95">
                  <c:v>734186.5383910615</c:v>
                </c:pt>
                <c:pt idx="96">
                  <c:v>743245.6162904004</c:v>
                </c:pt>
                <c:pt idx="97">
                  <c:v>750179.4761615869</c:v>
                </c:pt>
                <c:pt idx="98">
                  <c:v>749784.4882636124</c:v>
                </c:pt>
                <c:pt idx="99">
                  <c:v>753518.9667408819</c:v>
                </c:pt>
                <c:pt idx="100">
                  <c:v>753182.6686330155</c:v>
                </c:pt>
                <c:pt idx="101">
                  <c:v>759328.0116527311</c:v>
                </c:pt>
                <c:pt idx="102">
                  <c:v>759655.0234022699</c:v>
                </c:pt>
                <c:pt idx="103">
                  <c:v>769721.6168002508</c:v>
                </c:pt>
                <c:pt idx="104">
                  <c:v>779303.945428102</c:v>
                </c:pt>
                <c:pt idx="105">
                  <c:v>786571.6062468776</c:v>
                </c:pt>
                <c:pt idx="106">
                  <c:v>787500.0097927613</c:v>
                </c:pt>
                <c:pt idx="107">
                  <c:v>790631.135172948</c:v>
                </c:pt>
                <c:pt idx="108">
                  <c:v>791761.9093766242</c:v>
                </c:pt>
                <c:pt idx="109">
                  <c:v>803167.954357695</c:v>
                </c:pt>
                <c:pt idx="110">
                  <c:v>804064.4641671646</c:v>
                </c:pt>
                <c:pt idx="111">
                  <c:v>804966.2485152568</c:v>
                </c:pt>
                <c:pt idx="112">
                  <c:v>813440.3555161074</c:v>
                </c:pt>
                <c:pt idx="113">
                  <c:v>820038.7089507015</c:v>
                </c:pt>
                <c:pt idx="114">
                  <c:v>833879.2759969519</c:v>
                </c:pt>
                <c:pt idx="115">
                  <c:v>845949.562205254</c:v>
                </c:pt>
                <c:pt idx="116">
                  <c:v>855181.0847935254</c:v>
                </c:pt>
                <c:pt idx="117">
                  <c:v>865199.4890945557</c:v>
                </c:pt>
                <c:pt idx="118">
                  <c:v>874518.8184539741</c:v>
                </c:pt>
                <c:pt idx="119">
                  <c:v>877771.0474022654</c:v>
                </c:pt>
                <c:pt idx="120">
                  <c:v>878269.8604381345</c:v>
                </c:pt>
                <c:pt idx="121">
                  <c:v>883253.3496682078</c:v>
                </c:pt>
                <c:pt idx="122">
                  <c:v>882729.5098131755</c:v>
                </c:pt>
                <c:pt idx="123">
                  <c:v>888099.6000928585</c:v>
                </c:pt>
                <c:pt idx="124">
                  <c:v>888158.2837849407</c:v>
                </c:pt>
                <c:pt idx="125">
                  <c:v>896475.9356561822</c:v>
                </c:pt>
                <c:pt idx="126">
                  <c:v>904220.5644908111</c:v>
                </c:pt>
                <c:pt idx="127">
                  <c:v>907153.7938414885</c:v>
                </c:pt>
                <c:pt idx="128">
                  <c:v>908062.1798937188</c:v>
                </c:pt>
                <c:pt idx="129">
                  <c:v>915435.9054082674</c:v>
                </c:pt>
                <c:pt idx="130">
                  <c:v>915263.3864914138</c:v>
                </c:pt>
                <c:pt idx="131">
                  <c:v>925146.3837099543</c:v>
                </c:pt>
                <c:pt idx="132">
                  <c:v>934300.9417481895</c:v>
                </c:pt>
                <c:pt idx="133">
                  <c:v>933347.6554345465</c:v>
                </c:pt>
                <c:pt idx="134">
                  <c:v>941725.4875281898</c:v>
                </c:pt>
                <c:pt idx="135">
                  <c:v>949257.8454520323</c:v>
                </c:pt>
                <c:pt idx="136">
                  <c:v>950437.4560668431</c:v>
                </c:pt>
                <c:pt idx="137">
                  <c:v>960679.0981248694</c:v>
                </c:pt>
                <c:pt idx="138">
                  <c:v>966282.4085491156</c:v>
                </c:pt>
                <c:pt idx="139">
                  <c:v>971616.3164621009</c:v>
                </c:pt>
                <c:pt idx="140">
                  <c:v>978562.9005724438</c:v>
                </c:pt>
                <c:pt idx="141">
                  <c:v>983149.6705171712</c:v>
                </c:pt>
                <c:pt idx="142">
                  <c:v>983475.8526693929</c:v>
                </c:pt>
                <c:pt idx="143">
                  <c:v>986021.5829136854</c:v>
                </c:pt>
                <c:pt idx="144">
                  <c:v>986254.7592475443</c:v>
                </c:pt>
                <c:pt idx="145">
                  <c:v>992393.6910694633</c:v>
                </c:pt>
                <c:pt idx="146">
                  <c:v>991971.0273455435</c:v>
                </c:pt>
                <c:pt idx="147">
                  <c:v>1000966.920492904</c:v>
                </c:pt>
                <c:pt idx="148">
                  <c:v>1008881.813965867</c:v>
                </c:pt>
                <c:pt idx="149">
                  <c:v>1013855.255547379</c:v>
                </c:pt>
                <c:pt idx="150">
                  <c:v>1012286.184269502</c:v>
                </c:pt>
                <c:pt idx="151">
                  <c:v>1014346.365745762</c:v>
                </c:pt>
                <c:pt idx="152">
                  <c:v>1013943.943148155</c:v>
                </c:pt>
                <c:pt idx="153">
                  <c:v>1023495.891174453</c:v>
                </c:pt>
                <c:pt idx="154">
                  <c:v>1024219.080783032</c:v>
                </c:pt>
                <c:pt idx="155">
                  <c:v>1024336.050598661</c:v>
                </c:pt>
                <c:pt idx="156">
                  <c:v>1016277.632671916</c:v>
                </c:pt>
                <c:pt idx="157">
                  <c:v>1017831.574121078</c:v>
                </c:pt>
                <c:pt idx="158">
                  <c:v>1017316.970558516</c:v>
                </c:pt>
                <c:pt idx="159">
                  <c:v>1021894.61687723</c:v>
                </c:pt>
                <c:pt idx="160">
                  <c:v>1023809.172982813</c:v>
                </c:pt>
                <c:pt idx="161">
                  <c:v>1024687.980323978</c:v>
                </c:pt>
                <c:pt idx="162">
                  <c:v>1026105.18723179</c:v>
                </c:pt>
                <c:pt idx="163">
                  <c:v>1022575.827465026</c:v>
                </c:pt>
                <c:pt idx="164">
                  <c:v>1022996.415371556</c:v>
                </c:pt>
                <c:pt idx="165">
                  <c:v>1022623.889379053</c:v>
                </c:pt>
                <c:pt idx="166">
                  <c:v>1028392.059331999</c:v>
                </c:pt>
                <c:pt idx="167">
                  <c:v>1027219.378873775</c:v>
                </c:pt>
                <c:pt idx="168">
                  <c:v>1027204.145628781</c:v>
                </c:pt>
                <c:pt idx="169">
                  <c:v>1028837.7343553</c:v>
                </c:pt>
                <c:pt idx="170">
                  <c:v>1022529.602372451</c:v>
                </c:pt>
                <c:pt idx="171">
                  <c:v>1030588.519670977</c:v>
                </c:pt>
                <c:pt idx="172">
                  <c:v>1028315.983776105</c:v>
                </c:pt>
                <c:pt idx="173">
                  <c:v>1029591.720746597</c:v>
                </c:pt>
                <c:pt idx="174">
                  <c:v>1027051.478388076</c:v>
                </c:pt>
                <c:pt idx="175">
                  <c:v>1030920.528449125</c:v>
                </c:pt>
                <c:pt idx="176">
                  <c:v>1021807.154532912</c:v>
                </c:pt>
                <c:pt idx="177">
                  <c:v>1027213.519225023</c:v>
                </c:pt>
                <c:pt idx="178">
                  <c:v>1039014.401793215</c:v>
                </c:pt>
                <c:pt idx="179">
                  <c:v>1029978.541687237</c:v>
                </c:pt>
                <c:pt idx="180">
                  <c:v>1031165.384844177</c:v>
                </c:pt>
                <c:pt idx="181">
                  <c:v>1027110.700819368</c:v>
                </c:pt>
                <c:pt idx="182">
                  <c:v>1026557.039044838</c:v>
                </c:pt>
                <c:pt idx="183">
                  <c:v>1027819.869115135</c:v>
                </c:pt>
                <c:pt idx="184">
                  <c:v>1026782.071278199</c:v>
                </c:pt>
                <c:pt idx="185">
                  <c:v>1026746.732119742</c:v>
                </c:pt>
                <c:pt idx="186">
                  <c:v>1029105.71166156</c:v>
                </c:pt>
                <c:pt idx="187">
                  <c:v>1028636.3014934</c:v>
                </c:pt>
                <c:pt idx="188">
                  <c:v>1027988.617664641</c:v>
                </c:pt>
                <c:pt idx="189">
                  <c:v>1029471.062098229</c:v>
                </c:pt>
                <c:pt idx="190">
                  <c:v>1028320.587947048</c:v>
                </c:pt>
                <c:pt idx="191">
                  <c:v>1025111.48497719</c:v>
                </c:pt>
                <c:pt idx="192">
                  <c:v>1025626.683567438</c:v>
                </c:pt>
                <c:pt idx="193">
                  <c:v>1027221.439253106</c:v>
                </c:pt>
                <c:pt idx="194">
                  <c:v>1026016.831434229</c:v>
                </c:pt>
                <c:pt idx="195">
                  <c:v>1022608.26541187</c:v>
                </c:pt>
                <c:pt idx="196">
                  <c:v>1024959.071530423</c:v>
                </c:pt>
                <c:pt idx="197">
                  <c:v>1024071.565583897</c:v>
                </c:pt>
                <c:pt idx="198">
                  <c:v>1025204.272290188</c:v>
                </c:pt>
                <c:pt idx="199">
                  <c:v>1025447.245619495</c:v>
                </c:pt>
                <c:pt idx="200">
                  <c:v>1023749.383358516</c:v>
                </c:pt>
                <c:pt idx="201">
                  <c:v>1024014.632609745</c:v>
                </c:pt>
                <c:pt idx="202">
                  <c:v>1021795.939224621</c:v>
                </c:pt>
                <c:pt idx="203">
                  <c:v>1024198.141572006</c:v>
                </c:pt>
                <c:pt idx="204">
                  <c:v>1021329.720622852</c:v>
                </c:pt>
                <c:pt idx="205">
                  <c:v>1023821.674386558</c:v>
                </c:pt>
                <c:pt idx="206">
                  <c:v>1025650.648011593</c:v>
                </c:pt>
                <c:pt idx="207">
                  <c:v>1022781.604208308</c:v>
                </c:pt>
                <c:pt idx="208">
                  <c:v>1026021.254973153</c:v>
                </c:pt>
                <c:pt idx="209">
                  <c:v>1023254.934857441</c:v>
                </c:pt>
                <c:pt idx="210">
                  <c:v>1024797.462809443</c:v>
                </c:pt>
                <c:pt idx="211">
                  <c:v>1023532.12910035</c:v>
                </c:pt>
                <c:pt idx="212">
                  <c:v>1025339.576059786</c:v>
                </c:pt>
                <c:pt idx="213">
                  <c:v>1024362.182212263</c:v>
                </c:pt>
                <c:pt idx="214">
                  <c:v>1028107.451097184</c:v>
                </c:pt>
                <c:pt idx="215">
                  <c:v>1025231.265532369</c:v>
                </c:pt>
                <c:pt idx="216">
                  <c:v>1028125.857158301</c:v>
                </c:pt>
                <c:pt idx="217">
                  <c:v>1022907.553219689</c:v>
                </c:pt>
                <c:pt idx="218">
                  <c:v>1028470.567845018</c:v>
                </c:pt>
                <c:pt idx="219">
                  <c:v>1024660.772044097</c:v>
                </c:pt>
                <c:pt idx="220">
                  <c:v>1025680.878455997</c:v>
                </c:pt>
                <c:pt idx="221">
                  <c:v>1024857.695301692</c:v>
                </c:pt>
                <c:pt idx="222">
                  <c:v>1025099.248820115</c:v>
                </c:pt>
                <c:pt idx="223">
                  <c:v>1025923.316659444</c:v>
                </c:pt>
                <c:pt idx="224">
                  <c:v>1024683.894737207</c:v>
                </c:pt>
                <c:pt idx="225">
                  <c:v>1025650.223747177</c:v>
                </c:pt>
                <c:pt idx="226">
                  <c:v>1025649.251782252</c:v>
                </c:pt>
                <c:pt idx="227">
                  <c:v>1025212.905749516</c:v>
                </c:pt>
                <c:pt idx="228">
                  <c:v>1025598.97349943</c:v>
                </c:pt>
                <c:pt idx="229">
                  <c:v>1024450.042773438</c:v>
                </c:pt>
                <c:pt idx="230">
                  <c:v>1025878.672007662</c:v>
                </c:pt>
                <c:pt idx="231">
                  <c:v>1026604.392112736</c:v>
                </c:pt>
                <c:pt idx="232">
                  <c:v>1026204.807120095</c:v>
                </c:pt>
                <c:pt idx="233">
                  <c:v>1026085.665256656</c:v>
                </c:pt>
                <c:pt idx="234">
                  <c:v>1025382.63563441</c:v>
                </c:pt>
                <c:pt idx="235">
                  <c:v>1027414.507304118</c:v>
                </c:pt>
                <c:pt idx="236">
                  <c:v>1027328.076842026</c:v>
                </c:pt>
                <c:pt idx="237">
                  <c:v>1028048.369211775</c:v>
                </c:pt>
                <c:pt idx="238">
                  <c:v>1029928.672103746</c:v>
                </c:pt>
                <c:pt idx="239">
                  <c:v>1030796.916784517</c:v>
                </c:pt>
                <c:pt idx="240">
                  <c:v>1030442.998850672</c:v>
                </c:pt>
                <c:pt idx="241">
                  <c:v>1030032.340332031</c:v>
                </c:pt>
                <c:pt idx="242">
                  <c:v>1032313.709847846</c:v>
                </c:pt>
                <c:pt idx="243">
                  <c:v>1029563.877755186</c:v>
                </c:pt>
                <c:pt idx="244">
                  <c:v>1029952.102801994</c:v>
                </c:pt>
                <c:pt idx="245">
                  <c:v>1029997.592266197</c:v>
                </c:pt>
                <c:pt idx="246">
                  <c:v>1029794.231765072</c:v>
                </c:pt>
                <c:pt idx="247">
                  <c:v>1029912.184825062</c:v>
                </c:pt>
                <c:pt idx="248">
                  <c:v>1031350.447114959</c:v>
                </c:pt>
                <c:pt idx="249">
                  <c:v>1030397.628453016</c:v>
                </c:pt>
                <c:pt idx="250">
                  <c:v>1029374.058964613</c:v>
                </c:pt>
                <c:pt idx="251">
                  <c:v>1029265.978970537</c:v>
                </c:pt>
                <c:pt idx="252">
                  <c:v>1029172.106823779</c:v>
                </c:pt>
                <c:pt idx="253">
                  <c:v>1029769.006492354</c:v>
                </c:pt>
                <c:pt idx="254">
                  <c:v>1030075.533776028</c:v>
                </c:pt>
                <c:pt idx="255">
                  <c:v>1029101.706951412</c:v>
                </c:pt>
                <c:pt idx="256">
                  <c:v>1028206.786595361</c:v>
                </c:pt>
                <c:pt idx="257">
                  <c:v>1029003.39511432</c:v>
                </c:pt>
                <c:pt idx="258">
                  <c:v>1028631.247850066</c:v>
                </c:pt>
                <c:pt idx="259">
                  <c:v>1029541.548538713</c:v>
                </c:pt>
                <c:pt idx="260">
                  <c:v>1027857.697331517</c:v>
                </c:pt>
                <c:pt idx="261">
                  <c:v>1029633.225022711</c:v>
                </c:pt>
                <c:pt idx="262">
                  <c:v>1030957.715271774</c:v>
                </c:pt>
                <c:pt idx="263">
                  <c:v>1029070.055397713</c:v>
                </c:pt>
                <c:pt idx="264">
                  <c:v>1030189.52131194</c:v>
                </c:pt>
                <c:pt idx="265">
                  <c:v>1028597.641076577</c:v>
                </c:pt>
                <c:pt idx="266">
                  <c:v>1030640.090273644</c:v>
                </c:pt>
                <c:pt idx="267">
                  <c:v>1029649.24894681</c:v>
                </c:pt>
                <c:pt idx="268">
                  <c:v>1029186.153179814</c:v>
                </c:pt>
                <c:pt idx="269">
                  <c:v>1029726.573930381</c:v>
                </c:pt>
                <c:pt idx="270">
                  <c:v>1029735.344642882</c:v>
                </c:pt>
                <c:pt idx="271">
                  <c:v>1029979.881393525</c:v>
                </c:pt>
                <c:pt idx="272">
                  <c:v>1029932.867258368</c:v>
                </c:pt>
                <c:pt idx="273">
                  <c:v>1029947.850545017</c:v>
                </c:pt>
                <c:pt idx="274">
                  <c:v>1029963.504097253</c:v>
                </c:pt>
                <c:pt idx="275">
                  <c:v>1029513.175237847</c:v>
                </c:pt>
                <c:pt idx="276">
                  <c:v>1030121.211233558</c:v>
                </c:pt>
                <c:pt idx="277">
                  <c:v>1029681.654427576</c:v>
                </c:pt>
                <c:pt idx="278">
                  <c:v>1030218.108551951</c:v>
                </c:pt>
                <c:pt idx="279">
                  <c:v>1029740.229022856</c:v>
                </c:pt>
                <c:pt idx="280">
                  <c:v>1029631.658919125</c:v>
                </c:pt>
                <c:pt idx="281">
                  <c:v>1030906.503395107</c:v>
                </c:pt>
                <c:pt idx="282">
                  <c:v>1031104.267083082</c:v>
                </c:pt>
                <c:pt idx="283">
                  <c:v>1031511.065789673</c:v>
                </c:pt>
                <c:pt idx="284">
                  <c:v>1031683.548140071</c:v>
                </c:pt>
                <c:pt idx="285">
                  <c:v>1031928.962184843</c:v>
                </c:pt>
                <c:pt idx="286">
                  <c:v>1031489.188812923</c:v>
                </c:pt>
                <c:pt idx="287">
                  <c:v>1032078.354197792</c:v>
                </c:pt>
                <c:pt idx="288">
                  <c:v>1031894.677679667</c:v>
                </c:pt>
                <c:pt idx="289">
                  <c:v>1030857.264028936</c:v>
                </c:pt>
                <c:pt idx="290">
                  <c:v>1031442.223001578</c:v>
                </c:pt>
                <c:pt idx="291">
                  <c:v>1031296.664640747</c:v>
                </c:pt>
                <c:pt idx="292">
                  <c:v>1031412.450409058</c:v>
                </c:pt>
                <c:pt idx="293">
                  <c:v>1031795.46816405</c:v>
                </c:pt>
                <c:pt idx="294">
                  <c:v>1031210.708007398</c:v>
                </c:pt>
                <c:pt idx="295">
                  <c:v>1030561.581761467</c:v>
                </c:pt>
                <c:pt idx="296">
                  <c:v>1030490.554114631</c:v>
                </c:pt>
                <c:pt idx="297">
                  <c:v>1030071.884209803</c:v>
                </c:pt>
                <c:pt idx="298">
                  <c:v>1030749.647954324</c:v>
                </c:pt>
                <c:pt idx="299">
                  <c:v>1030245.04764419</c:v>
                </c:pt>
                <c:pt idx="300">
                  <c:v>1030660.436577785</c:v>
                </c:pt>
                <c:pt idx="301">
                  <c:v>1030963.239690994</c:v>
                </c:pt>
                <c:pt idx="302">
                  <c:v>1031113.844332798</c:v>
                </c:pt>
                <c:pt idx="303">
                  <c:v>1031448.943834368</c:v>
                </c:pt>
                <c:pt idx="304">
                  <c:v>1030831.993782806</c:v>
                </c:pt>
                <c:pt idx="305">
                  <c:v>1029696.779574107</c:v>
                </c:pt>
                <c:pt idx="306">
                  <c:v>1030648.359634874</c:v>
                </c:pt>
                <c:pt idx="307">
                  <c:v>1030891.177532321</c:v>
                </c:pt>
                <c:pt idx="308">
                  <c:v>1030948.810700978</c:v>
                </c:pt>
                <c:pt idx="309">
                  <c:v>1031331.631613846</c:v>
                </c:pt>
                <c:pt idx="310">
                  <c:v>1031334.879330537</c:v>
                </c:pt>
                <c:pt idx="311">
                  <c:v>1030841.024148431</c:v>
                </c:pt>
                <c:pt idx="312">
                  <c:v>1031004.238537223</c:v>
                </c:pt>
                <c:pt idx="313">
                  <c:v>1031067.995709005</c:v>
                </c:pt>
                <c:pt idx="314">
                  <c:v>1031168.30474414</c:v>
                </c:pt>
                <c:pt idx="315">
                  <c:v>1031123.730227376</c:v>
                </c:pt>
                <c:pt idx="316">
                  <c:v>1031095.754435197</c:v>
                </c:pt>
                <c:pt idx="317">
                  <c:v>1031085.621789821</c:v>
                </c:pt>
                <c:pt idx="318">
                  <c:v>1031015.641666981</c:v>
                </c:pt>
                <c:pt idx="319">
                  <c:v>1030921.173707905</c:v>
                </c:pt>
                <c:pt idx="320">
                  <c:v>1030633.072310762</c:v>
                </c:pt>
                <c:pt idx="321">
                  <c:v>1030899.41370661</c:v>
                </c:pt>
                <c:pt idx="322">
                  <c:v>1030729.07506198</c:v>
                </c:pt>
                <c:pt idx="323">
                  <c:v>1030861.072562126</c:v>
                </c:pt>
                <c:pt idx="324">
                  <c:v>1031056.173329842</c:v>
                </c:pt>
                <c:pt idx="325">
                  <c:v>1031138.45697624</c:v>
                </c:pt>
                <c:pt idx="326">
                  <c:v>1030556.201007079</c:v>
                </c:pt>
                <c:pt idx="327">
                  <c:v>1030482.360657411</c:v>
                </c:pt>
                <c:pt idx="328">
                  <c:v>1030945.966586559</c:v>
                </c:pt>
                <c:pt idx="329">
                  <c:v>1030594.647693846</c:v>
                </c:pt>
                <c:pt idx="330">
                  <c:v>1030672.925200502</c:v>
                </c:pt>
                <c:pt idx="331">
                  <c:v>1030634.477123797</c:v>
                </c:pt>
                <c:pt idx="332">
                  <c:v>1030564.353472593</c:v>
                </c:pt>
                <c:pt idx="333">
                  <c:v>1030696.497491346</c:v>
                </c:pt>
                <c:pt idx="334">
                  <c:v>1030236.039063816</c:v>
                </c:pt>
                <c:pt idx="335">
                  <c:v>1030704.961957062</c:v>
                </c:pt>
                <c:pt idx="336">
                  <c:v>1030350.728106803</c:v>
                </c:pt>
                <c:pt idx="337">
                  <c:v>1030585.608832111</c:v>
                </c:pt>
                <c:pt idx="338">
                  <c:v>1030149.619428951</c:v>
                </c:pt>
                <c:pt idx="339">
                  <c:v>1030554.257380202</c:v>
                </c:pt>
                <c:pt idx="340">
                  <c:v>1030327.425395499</c:v>
                </c:pt>
                <c:pt idx="341">
                  <c:v>1030674.04313345</c:v>
                </c:pt>
                <c:pt idx="342">
                  <c:v>1030547.116752564</c:v>
                </c:pt>
                <c:pt idx="343">
                  <c:v>1030596.181217083</c:v>
                </c:pt>
                <c:pt idx="344">
                  <c:v>1030907.297962213</c:v>
                </c:pt>
                <c:pt idx="345">
                  <c:v>1030498.429680789</c:v>
                </c:pt>
                <c:pt idx="346">
                  <c:v>1030942.835935342</c:v>
                </c:pt>
                <c:pt idx="347">
                  <c:v>1030442.429867767</c:v>
                </c:pt>
                <c:pt idx="348">
                  <c:v>1030781.908689286</c:v>
                </c:pt>
                <c:pt idx="349">
                  <c:v>1030696.287426949</c:v>
                </c:pt>
                <c:pt idx="350">
                  <c:v>1030524.093300898</c:v>
                </c:pt>
                <c:pt idx="351">
                  <c:v>1030694.585525116</c:v>
                </c:pt>
                <c:pt idx="352">
                  <c:v>1030685.248873504</c:v>
                </c:pt>
                <c:pt idx="353">
                  <c:v>1030604.957474295</c:v>
                </c:pt>
                <c:pt idx="354">
                  <c:v>1030717.313072408</c:v>
                </c:pt>
                <c:pt idx="355">
                  <c:v>1030445.495576405</c:v>
                </c:pt>
                <c:pt idx="356">
                  <c:v>1030785.103750278</c:v>
                </c:pt>
                <c:pt idx="357">
                  <c:v>1030532.013106769</c:v>
                </c:pt>
                <c:pt idx="358">
                  <c:v>1030596.217732352</c:v>
                </c:pt>
                <c:pt idx="359">
                  <c:v>1030465.290128537</c:v>
                </c:pt>
                <c:pt idx="360">
                  <c:v>1030519.980603696</c:v>
                </c:pt>
                <c:pt idx="361">
                  <c:v>1030606.780191509</c:v>
                </c:pt>
                <c:pt idx="362">
                  <c:v>1030512.608068164</c:v>
                </c:pt>
                <c:pt idx="363">
                  <c:v>1030525.982853237</c:v>
                </c:pt>
                <c:pt idx="364">
                  <c:v>1030571.788025971</c:v>
                </c:pt>
                <c:pt idx="365">
                  <c:v>1030603.058414595</c:v>
                </c:pt>
                <c:pt idx="366">
                  <c:v>1030628.821013665</c:v>
                </c:pt>
                <c:pt idx="367">
                  <c:v>1030762.550957036</c:v>
                </c:pt>
                <c:pt idx="368">
                  <c:v>1030739.726056872</c:v>
                </c:pt>
                <c:pt idx="369">
                  <c:v>1030614.029507569</c:v>
                </c:pt>
                <c:pt idx="370">
                  <c:v>1030532.562635598</c:v>
                </c:pt>
                <c:pt idx="371">
                  <c:v>1030526.443943259</c:v>
                </c:pt>
                <c:pt idx="372">
                  <c:v>1030240.924807304</c:v>
                </c:pt>
                <c:pt idx="373">
                  <c:v>1030564.891843027</c:v>
                </c:pt>
                <c:pt idx="374">
                  <c:v>1030503.661935307</c:v>
                </c:pt>
                <c:pt idx="375">
                  <c:v>1030498.445179946</c:v>
                </c:pt>
                <c:pt idx="376">
                  <c:v>1030693.554209785</c:v>
                </c:pt>
                <c:pt idx="377">
                  <c:v>1030577.910825008</c:v>
                </c:pt>
                <c:pt idx="378">
                  <c:v>1030453.874588004</c:v>
                </c:pt>
                <c:pt idx="379">
                  <c:v>1030632.410393746</c:v>
                </c:pt>
                <c:pt idx="380">
                  <c:v>1030566.385317095</c:v>
                </c:pt>
                <c:pt idx="381">
                  <c:v>1030615.542970955</c:v>
                </c:pt>
                <c:pt idx="382">
                  <c:v>1030559.52309588</c:v>
                </c:pt>
                <c:pt idx="383">
                  <c:v>1030643.960387428</c:v>
                </c:pt>
                <c:pt idx="384">
                  <c:v>1030675.439153328</c:v>
                </c:pt>
                <c:pt idx="385">
                  <c:v>1030621.420772581</c:v>
                </c:pt>
                <c:pt idx="386">
                  <c:v>1030687.863676823</c:v>
                </c:pt>
                <c:pt idx="387">
                  <c:v>1030547.012995484</c:v>
                </c:pt>
                <c:pt idx="388">
                  <c:v>1030628.521679099</c:v>
                </c:pt>
                <c:pt idx="389">
                  <c:v>1030571.274828573</c:v>
                </c:pt>
                <c:pt idx="390">
                  <c:v>1030525.998432517</c:v>
                </c:pt>
                <c:pt idx="391">
                  <c:v>1030453.782355434</c:v>
                </c:pt>
                <c:pt idx="392">
                  <c:v>1030539.973329105</c:v>
                </c:pt>
                <c:pt idx="393">
                  <c:v>1030576.262730879</c:v>
                </c:pt>
                <c:pt idx="394">
                  <c:v>1030495.574283679</c:v>
                </c:pt>
                <c:pt idx="395">
                  <c:v>1030541.74010464</c:v>
                </c:pt>
                <c:pt idx="396">
                  <c:v>1030489.026275993</c:v>
                </c:pt>
                <c:pt idx="397">
                  <c:v>1030464.815547915</c:v>
                </c:pt>
                <c:pt idx="398">
                  <c:v>1030531.417694561</c:v>
                </c:pt>
                <c:pt idx="399">
                  <c:v>1030530.163209143</c:v>
                </c:pt>
                <c:pt idx="400">
                  <c:v>1030549.726230205</c:v>
                </c:pt>
                <c:pt idx="401">
                  <c:v>1030516.752452677</c:v>
                </c:pt>
                <c:pt idx="402">
                  <c:v>1030494.673454725</c:v>
                </c:pt>
                <c:pt idx="403">
                  <c:v>1030545.421709828</c:v>
                </c:pt>
                <c:pt idx="404">
                  <c:v>1030457.073126218</c:v>
                </c:pt>
                <c:pt idx="405">
                  <c:v>1030521.956441323</c:v>
                </c:pt>
                <c:pt idx="406">
                  <c:v>1030572.782045851</c:v>
                </c:pt>
                <c:pt idx="407">
                  <c:v>1030542.097481354</c:v>
                </c:pt>
                <c:pt idx="408">
                  <c:v>1030516.980866653</c:v>
                </c:pt>
                <c:pt idx="409">
                  <c:v>1030481.801285865</c:v>
                </c:pt>
                <c:pt idx="410">
                  <c:v>1030474.253310641</c:v>
                </c:pt>
                <c:pt idx="411">
                  <c:v>1030505.702473319</c:v>
                </c:pt>
                <c:pt idx="412">
                  <c:v>1030485.798932164</c:v>
                </c:pt>
                <c:pt idx="413">
                  <c:v>1030498.862904416</c:v>
                </c:pt>
                <c:pt idx="414">
                  <c:v>1030521.437685161</c:v>
                </c:pt>
                <c:pt idx="415">
                  <c:v>1030528.148773542</c:v>
                </c:pt>
                <c:pt idx="416">
                  <c:v>1030452.856758369</c:v>
                </c:pt>
                <c:pt idx="417">
                  <c:v>1030579.619227681</c:v>
                </c:pt>
                <c:pt idx="418">
                  <c:v>1030473.622144274</c:v>
                </c:pt>
                <c:pt idx="419">
                  <c:v>1030492.731278969</c:v>
                </c:pt>
                <c:pt idx="420">
                  <c:v>1030667.104192313</c:v>
                </c:pt>
                <c:pt idx="421">
                  <c:v>1030496.391321903</c:v>
                </c:pt>
                <c:pt idx="422">
                  <c:v>1030517.892651821</c:v>
                </c:pt>
                <c:pt idx="423">
                  <c:v>1030510.13532432</c:v>
                </c:pt>
                <c:pt idx="424">
                  <c:v>1030464.283514221</c:v>
                </c:pt>
                <c:pt idx="425">
                  <c:v>1030474.729001547</c:v>
                </c:pt>
                <c:pt idx="426">
                  <c:v>1030500.847441957</c:v>
                </c:pt>
                <c:pt idx="427">
                  <c:v>1030491.52990062</c:v>
                </c:pt>
                <c:pt idx="428">
                  <c:v>1030501.66251378</c:v>
                </c:pt>
                <c:pt idx="429">
                  <c:v>1030494.575467352</c:v>
                </c:pt>
                <c:pt idx="430">
                  <c:v>1030494.925176885</c:v>
                </c:pt>
                <c:pt idx="431">
                  <c:v>1030474.090776563</c:v>
                </c:pt>
                <c:pt idx="432">
                  <c:v>1030470.667380662</c:v>
                </c:pt>
                <c:pt idx="433">
                  <c:v>1030484.820626082</c:v>
                </c:pt>
                <c:pt idx="434">
                  <c:v>1030471.32097989</c:v>
                </c:pt>
                <c:pt idx="435">
                  <c:v>1030452.347445562</c:v>
                </c:pt>
                <c:pt idx="436">
                  <c:v>1030460.313097102</c:v>
                </c:pt>
                <c:pt idx="437">
                  <c:v>1030527.778850351</c:v>
                </c:pt>
                <c:pt idx="438">
                  <c:v>1030526.275336284</c:v>
                </c:pt>
                <c:pt idx="439">
                  <c:v>1030501.452129952</c:v>
                </c:pt>
                <c:pt idx="440">
                  <c:v>1030517.150684785</c:v>
                </c:pt>
                <c:pt idx="441">
                  <c:v>1030482.926961776</c:v>
                </c:pt>
                <c:pt idx="442">
                  <c:v>1030461.609390875</c:v>
                </c:pt>
                <c:pt idx="443">
                  <c:v>1030489.781879053</c:v>
                </c:pt>
                <c:pt idx="444">
                  <c:v>1030496.177241971</c:v>
                </c:pt>
                <c:pt idx="445">
                  <c:v>1030479.746087796</c:v>
                </c:pt>
                <c:pt idx="446">
                  <c:v>1030485.095697491</c:v>
                </c:pt>
                <c:pt idx="447">
                  <c:v>1030424.374752877</c:v>
                </c:pt>
                <c:pt idx="448">
                  <c:v>1030499.699531988</c:v>
                </c:pt>
                <c:pt idx="449">
                  <c:v>1030452.389926566</c:v>
                </c:pt>
                <c:pt idx="450">
                  <c:v>1030467.938247902</c:v>
                </c:pt>
                <c:pt idx="451">
                  <c:v>1030505.359079936</c:v>
                </c:pt>
                <c:pt idx="452">
                  <c:v>1030495.504614878</c:v>
                </c:pt>
                <c:pt idx="453">
                  <c:v>1030467.593830985</c:v>
                </c:pt>
                <c:pt idx="454">
                  <c:v>1030457.894285324</c:v>
                </c:pt>
                <c:pt idx="455">
                  <c:v>1030473.01633554</c:v>
                </c:pt>
                <c:pt idx="456">
                  <c:v>1030461.154078367</c:v>
                </c:pt>
                <c:pt idx="457">
                  <c:v>1030472.553170878</c:v>
                </c:pt>
                <c:pt idx="458">
                  <c:v>1030503.606479181</c:v>
                </c:pt>
                <c:pt idx="459">
                  <c:v>1030443.175008474</c:v>
                </c:pt>
                <c:pt idx="460">
                  <c:v>1030454.202454282</c:v>
                </c:pt>
                <c:pt idx="461">
                  <c:v>1030451.751005528</c:v>
                </c:pt>
                <c:pt idx="462">
                  <c:v>1030473.471982587</c:v>
                </c:pt>
                <c:pt idx="463">
                  <c:v>1030482.151438395</c:v>
                </c:pt>
                <c:pt idx="464">
                  <c:v>1030492.670019513</c:v>
                </c:pt>
                <c:pt idx="465">
                  <c:v>1030434.062699677</c:v>
                </c:pt>
                <c:pt idx="466">
                  <c:v>1030477.275262423</c:v>
                </c:pt>
                <c:pt idx="467">
                  <c:v>1030453.611020881</c:v>
                </c:pt>
                <c:pt idx="468">
                  <c:v>1030453.730366942</c:v>
                </c:pt>
                <c:pt idx="469">
                  <c:v>1030455.96959667</c:v>
                </c:pt>
                <c:pt idx="470">
                  <c:v>1030464.770770368</c:v>
                </c:pt>
                <c:pt idx="471">
                  <c:v>1030468.834333161</c:v>
                </c:pt>
                <c:pt idx="472">
                  <c:v>1030449.612728772</c:v>
                </c:pt>
                <c:pt idx="473">
                  <c:v>1030452.240631395</c:v>
                </c:pt>
                <c:pt idx="474">
                  <c:v>1030465.083537437</c:v>
                </c:pt>
                <c:pt idx="475">
                  <c:v>1030460.247112834</c:v>
                </c:pt>
                <c:pt idx="476">
                  <c:v>1030445.361666936</c:v>
                </c:pt>
                <c:pt idx="477">
                  <c:v>1030442.996596186</c:v>
                </c:pt>
                <c:pt idx="478">
                  <c:v>1030428.344518136</c:v>
                </c:pt>
                <c:pt idx="479">
                  <c:v>1030433.825968</c:v>
                </c:pt>
                <c:pt idx="480">
                  <c:v>1030423.786490671</c:v>
                </c:pt>
                <c:pt idx="481">
                  <c:v>1030424.182845794</c:v>
                </c:pt>
                <c:pt idx="482">
                  <c:v>1030440.101286419</c:v>
                </c:pt>
                <c:pt idx="483">
                  <c:v>1030439.390922406</c:v>
                </c:pt>
                <c:pt idx="484">
                  <c:v>1030452.423783185</c:v>
                </c:pt>
                <c:pt idx="485">
                  <c:v>1030447.441576998</c:v>
                </c:pt>
                <c:pt idx="486">
                  <c:v>1030431.361234404</c:v>
                </c:pt>
                <c:pt idx="487">
                  <c:v>1030435.045913268</c:v>
                </c:pt>
                <c:pt idx="488">
                  <c:v>1030434.262164664</c:v>
                </c:pt>
                <c:pt idx="489">
                  <c:v>1030424.732023117</c:v>
                </c:pt>
                <c:pt idx="490">
                  <c:v>1030427.41509551</c:v>
                </c:pt>
                <c:pt idx="491">
                  <c:v>1030431.99089023</c:v>
                </c:pt>
                <c:pt idx="492">
                  <c:v>1030436.243377643</c:v>
                </c:pt>
                <c:pt idx="493">
                  <c:v>1030435.998951559</c:v>
                </c:pt>
                <c:pt idx="494">
                  <c:v>1030460.248814503</c:v>
                </c:pt>
                <c:pt idx="495">
                  <c:v>1030435.70807883</c:v>
                </c:pt>
                <c:pt idx="496">
                  <c:v>1030424.800693615</c:v>
                </c:pt>
                <c:pt idx="497">
                  <c:v>1030438.435857502</c:v>
                </c:pt>
                <c:pt idx="498">
                  <c:v>1030399.802628384</c:v>
                </c:pt>
                <c:pt idx="499">
                  <c:v>1030439.928892553</c:v>
                </c:pt>
                <c:pt idx="500">
                  <c:v>1030467.757763729</c:v>
                </c:pt>
                <c:pt idx="501">
                  <c:v>1030439.37434573</c:v>
                </c:pt>
                <c:pt idx="502">
                  <c:v>1030431.918141113</c:v>
                </c:pt>
                <c:pt idx="503">
                  <c:v>1030448.478829432</c:v>
                </c:pt>
                <c:pt idx="504">
                  <c:v>1030446.262360757</c:v>
                </c:pt>
                <c:pt idx="505">
                  <c:v>1030445.151875513</c:v>
                </c:pt>
                <c:pt idx="506">
                  <c:v>1030446.995855313</c:v>
                </c:pt>
                <c:pt idx="507">
                  <c:v>1030442.790180311</c:v>
                </c:pt>
                <c:pt idx="508">
                  <c:v>1030450.111326451</c:v>
                </c:pt>
                <c:pt idx="509">
                  <c:v>1030452.476198193</c:v>
                </c:pt>
                <c:pt idx="510">
                  <c:v>1030447.028726256</c:v>
                </c:pt>
                <c:pt idx="511">
                  <c:v>1030447.254244405</c:v>
                </c:pt>
                <c:pt idx="512">
                  <c:v>1030457.290445409</c:v>
                </c:pt>
                <c:pt idx="513">
                  <c:v>1030440.888307221</c:v>
                </c:pt>
                <c:pt idx="514">
                  <c:v>1030445.056325791</c:v>
                </c:pt>
                <c:pt idx="515">
                  <c:v>1030447.887802273</c:v>
                </c:pt>
                <c:pt idx="516">
                  <c:v>1030440.584647735</c:v>
                </c:pt>
                <c:pt idx="517">
                  <c:v>1030429.803042504</c:v>
                </c:pt>
                <c:pt idx="518">
                  <c:v>1030434.080394217</c:v>
                </c:pt>
                <c:pt idx="519">
                  <c:v>1030438.696182657</c:v>
                </c:pt>
                <c:pt idx="520">
                  <c:v>1030439.031447397</c:v>
                </c:pt>
                <c:pt idx="521">
                  <c:v>1030439.638873616</c:v>
                </c:pt>
                <c:pt idx="522">
                  <c:v>1030437.029036249</c:v>
                </c:pt>
                <c:pt idx="523">
                  <c:v>1030434.43574018</c:v>
                </c:pt>
                <c:pt idx="524">
                  <c:v>1030444.76183981</c:v>
                </c:pt>
                <c:pt idx="525">
                  <c:v>1030433.16911713</c:v>
                </c:pt>
                <c:pt idx="526">
                  <c:v>1030437.425838984</c:v>
                </c:pt>
                <c:pt idx="527">
                  <c:v>1030438.129424441</c:v>
                </c:pt>
                <c:pt idx="528">
                  <c:v>1030442.227991388</c:v>
                </c:pt>
                <c:pt idx="529">
                  <c:v>1030440.385368519</c:v>
                </c:pt>
                <c:pt idx="530">
                  <c:v>1030438.982788417</c:v>
                </c:pt>
                <c:pt idx="531">
                  <c:v>1030437.8718424</c:v>
                </c:pt>
                <c:pt idx="532">
                  <c:v>1030438.826381511</c:v>
                </c:pt>
                <c:pt idx="533">
                  <c:v>1030439.180260265</c:v>
                </c:pt>
                <c:pt idx="534">
                  <c:v>1030443.092662077</c:v>
                </c:pt>
                <c:pt idx="535">
                  <c:v>1030443.998804377</c:v>
                </c:pt>
                <c:pt idx="536">
                  <c:v>1030443.87797172</c:v>
                </c:pt>
                <c:pt idx="537">
                  <c:v>1030442.964526519</c:v>
                </c:pt>
                <c:pt idx="538">
                  <c:v>1030442.711858245</c:v>
                </c:pt>
                <c:pt idx="539">
                  <c:v>1030447.909996319</c:v>
                </c:pt>
                <c:pt idx="540">
                  <c:v>1030445.386757992</c:v>
                </c:pt>
                <c:pt idx="541">
                  <c:v>1030445.863593707</c:v>
                </c:pt>
                <c:pt idx="542">
                  <c:v>1030440.015585357</c:v>
                </c:pt>
                <c:pt idx="543">
                  <c:v>1030438.400991082</c:v>
                </c:pt>
                <c:pt idx="544">
                  <c:v>1030442.967520341</c:v>
                </c:pt>
                <c:pt idx="545">
                  <c:v>1030441.781079593</c:v>
                </c:pt>
                <c:pt idx="546">
                  <c:v>1030443.281922204</c:v>
                </c:pt>
                <c:pt idx="547">
                  <c:v>1030445.592460505</c:v>
                </c:pt>
                <c:pt idx="548">
                  <c:v>1030444.16511265</c:v>
                </c:pt>
                <c:pt idx="549">
                  <c:v>1030446.521092009</c:v>
                </c:pt>
                <c:pt idx="550">
                  <c:v>1030439.644083614</c:v>
                </c:pt>
                <c:pt idx="551">
                  <c:v>1030442.461264271</c:v>
                </c:pt>
                <c:pt idx="552">
                  <c:v>1030437.309165698</c:v>
                </c:pt>
                <c:pt idx="553">
                  <c:v>1030436.723880099</c:v>
                </c:pt>
                <c:pt idx="554">
                  <c:v>1030433.001772287</c:v>
                </c:pt>
                <c:pt idx="555">
                  <c:v>1030432.295601843</c:v>
                </c:pt>
                <c:pt idx="556">
                  <c:v>1030431.919183321</c:v>
                </c:pt>
                <c:pt idx="557">
                  <c:v>1030428.971588197</c:v>
                </c:pt>
                <c:pt idx="558">
                  <c:v>1030423.500804196</c:v>
                </c:pt>
                <c:pt idx="559">
                  <c:v>1030428.746442362</c:v>
                </c:pt>
                <c:pt idx="560">
                  <c:v>1030423.737582678</c:v>
                </c:pt>
                <c:pt idx="561">
                  <c:v>1030427.224086799</c:v>
                </c:pt>
                <c:pt idx="562">
                  <c:v>1030426.213146689</c:v>
                </c:pt>
                <c:pt idx="563">
                  <c:v>1030428.997834761</c:v>
                </c:pt>
                <c:pt idx="564">
                  <c:v>1030433.799188881</c:v>
                </c:pt>
                <c:pt idx="565">
                  <c:v>1030429.611738067</c:v>
                </c:pt>
                <c:pt idx="566">
                  <c:v>1030430.455761667</c:v>
                </c:pt>
                <c:pt idx="567">
                  <c:v>1030427.739388822</c:v>
                </c:pt>
                <c:pt idx="568">
                  <c:v>1030429.372345838</c:v>
                </c:pt>
                <c:pt idx="569">
                  <c:v>1030430.833278648</c:v>
                </c:pt>
                <c:pt idx="570">
                  <c:v>1030434.14588257</c:v>
                </c:pt>
                <c:pt idx="571">
                  <c:v>1030433.081199773</c:v>
                </c:pt>
                <c:pt idx="572">
                  <c:v>1030427.698742118</c:v>
                </c:pt>
                <c:pt idx="573">
                  <c:v>1030433.422671401</c:v>
                </c:pt>
                <c:pt idx="574">
                  <c:v>1030434.042763542</c:v>
                </c:pt>
                <c:pt idx="575">
                  <c:v>1030429.81018779</c:v>
                </c:pt>
                <c:pt idx="576">
                  <c:v>1030431.373046601</c:v>
                </c:pt>
                <c:pt idx="577">
                  <c:v>1030429.901123456</c:v>
                </c:pt>
                <c:pt idx="578">
                  <c:v>1030431.170539849</c:v>
                </c:pt>
                <c:pt idx="579">
                  <c:v>1030427.737889222</c:v>
                </c:pt>
                <c:pt idx="580">
                  <c:v>1030428.781572856</c:v>
                </c:pt>
                <c:pt idx="581">
                  <c:v>1030428.579194612</c:v>
                </c:pt>
                <c:pt idx="582">
                  <c:v>1030428.311119098</c:v>
                </c:pt>
                <c:pt idx="583">
                  <c:v>1030431.075382134</c:v>
                </c:pt>
                <c:pt idx="584">
                  <c:v>1030430.496096779</c:v>
                </c:pt>
                <c:pt idx="585">
                  <c:v>1030430.51487394</c:v>
                </c:pt>
                <c:pt idx="586">
                  <c:v>1030430.276662288</c:v>
                </c:pt>
                <c:pt idx="587">
                  <c:v>1030432.588353389</c:v>
                </c:pt>
                <c:pt idx="588">
                  <c:v>1030431.331502508</c:v>
                </c:pt>
                <c:pt idx="589">
                  <c:v>1030432.306188127</c:v>
                </c:pt>
                <c:pt idx="590">
                  <c:v>1030432.529536254</c:v>
                </c:pt>
                <c:pt idx="591">
                  <c:v>1030431.915498023</c:v>
                </c:pt>
                <c:pt idx="592">
                  <c:v>1030430.947034003</c:v>
                </c:pt>
                <c:pt idx="593">
                  <c:v>1030433.331433762</c:v>
                </c:pt>
                <c:pt idx="594">
                  <c:v>1030431.503472389</c:v>
                </c:pt>
                <c:pt idx="595">
                  <c:v>1030432.708136571</c:v>
                </c:pt>
                <c:pt idx="596">
                  <c:v>1030436.74162988</c:v>
                </c:pt>
                <c:pt idx="597">
                  <c:v>1030434.353695562</c:v>
                </c:pt>
                <c:pt idx="598">
                  <c:v>1030431.213472875</c:v>
                </c:pt>
                <c:pt idx="599">
                  <c:v>1030433.869294829</c:v>
                </c:pt>
                <c:pt idx="600">
                  <c:v>1030434.594647296</c:v>
                </c:pt>
                <c:pt idx="601">
                  <c:v>1030431.888143745</c:v>
                </c:pt>
                <c:pt idx="602">
                  <c:v>1030430.482616366</c:v>
                </c:pt>
                <c:pt idx="603">
                  <c:v>1030429.330277193</c:v>
                </c:pt>
                <c:pt idx="604">
                  <c:v>1030430.632178287</c:v>
                </c:pt>
                <c:pt idx="605">
                  <c:v>1030429.260326274</c:v>
                </c:pt>
                <c:pt idx="606">
                  <c:v>1030429.251648926</c:v>
                </c:pt>
                <c:pt idx="607">
                  <c:v>1030429.297100997</c:v>
                </c:pt>
                <c:pt idx="608">
                  <c:v>1030429.863139916</c:v>
                </c:pt>
                <c:pt idx="609">
                  <c:v>1030429.973074614</c:v>
                </c:pt>
                <c:pt idx="610">
                  <c:v>1030426.107283126</c:v>
                </c:pt>
                <c:pt idx="611">
                  <c:v>1030429.757079673</c:v>
                </c:pt>
                <c:pt idx="612">
                  <c:v>1030426.289119783</c:v>
                </c:pt>
                <c:pt idx="613">
                  <c:v>1030428.428942296</c:v>
                </c:pt>
                <c:pt idx="614">
                  <c:v>1030428.239839747</c:v>
                </c:pt>
                <c:pt idx="615">
                  <c:v>1030428.850648299</c:v>
                </c:pt>
                <c:pt idx="616">
                  <c:v>1030429.071295261</c:v>
                </c:pt>
                <c:pt idx="617">
                  <c:v>1030430.771865693</c:v>
                </c:pt>
                <c:pt idx="618">
                  <c:v>1030429.439135657</c:v>
                </c:pt>
                <c:pt idx="619">
                  <c:v>1030429.369620876</c:v>
                </c:pt>
                <c:pt idx="620">
                  <c:v>1030428.620002932</c:v>
                </c:pt>
                <c:pt idx="621">
                  <c:v>1030429.394846605</c:v>
                </c:pt>
                <c:pt idx="622">
                  <c:v>1030429.243383215</c:v>
                </c:pt>
                <c:pt idx="623">
                  <c:v>1030431.201741342</c:v>
                </c:pt>
                <c:pt idx="624">
                  <c:v>1030431.752924283</c:v>
                </c:pt>
                <c:pt idx="625">
                  <c:v>1030431.055161194</c:v>
                </c:pt>
                <c:pt idx="626">
                  <c:v>1030431.773082738</c:v>
                </c:pt>
                <c:pt idx="627">
                  <c:v>1030430.722513697</c:v>
                </c:pt>
                <c:pt idx="628">
                  <c:v>1030431.409474412</c:v>
                </c:pt>
                <c:pt idx="629">
                  <c:v>1030431.467183199</c:v>
                </c:pt>
                <c:pt idx="630">
                  <c:v>1030430.047694448</c:v>
                </c:pt>
                <c:pt idx="631">
                  <c:v>1030430.047182126</c:v>
                </c:pt>
                <c:pt idx="632">
                  <c:v>1030429.840034518</c:v>
                </c:pt>
                <c:pt idx="633">
                  <c:v>1030429.246699933</c:v>
                </c:pt>
                <c:pt idx="634">
                  <c:v>1030430.626437309</c:v>
                </c:pt>
                <c:pt idx="635">
                  <c:v>1030430.210262747</c:v>
                </c:pt>
                <c:pt idx="636">
                  <c:v>1030430.597648618</c:v>
                </c:pt>
                <c:pt idx="637">
                  <c:v>1030430.411798967</c:v>
                </c:pt>
                <c:pt idx="638">
                  <c:v>1030430.668870544</c:v>
                </c:pt>
                <c:pt idx="639">
                  <c:v>1030430.957191738</c:v>
                </c:pt>
                <c:pt idx="640">
                  <c:v>1030430.05518603</c:v>
                </c:pt>
                <c:pt idx="641">
                  <c:v>1030429.875734112</c:v>
                </c:pt>
                <c:pt idx="642">
                  <c:v>1030431.577702663</c:v>
                </c:pt>
                <c:pt idx="643">
                  <c:v>1030430.770269476</c:v>
                </c:pt>
                <c:pt idx="644">
                  <c:v>1030429.666946549</c:v>
                </c:pt>
                <c:pt idx="645">
                  <c:v>1030429.686246691</c:v>
                </c:pt>
                <c:pt idx="646">
                  <c:v>1030429.165333283</c:v>
                </c:pt>
                <c:pt idx="647">
                  <c:v>1030430.152053213</c:v>
                </c:pt>
                <c:pt idx="648">
                  <c:v>1030431.024929694</c:v>
                </c:pt>
                <c:pt idx="649">
                  <c:v>1030430.281420504</c:v>
                </c:pt>
                <c:pt idx="650">
                  <c:v>1030430.654035482</c:v>
                </c:pt>
                <c:pt idx="651">
                  <c:v>1030429.391550603</c:v>
                </c:pt>
                <c:pt idx="652">
                  <c:v>1030430.478234429</c:v>
                </c:pt>
                <c:pt idx="653">
                  <c:v>1030429.588622076</c:v>
                </c:pt>
                <c:pt idx="654">
                  <c:v>1030429.848815111</c:v>
                </c:pt>
                <c:pt idx="655">
                  <c:v>1030429.882142559</c:v>
                </c:pt>
                <c:pt idx="656">
                  <c:v>1030427.728588489</c:v>
                </c:pt>
                <c:pt idx="657">
                  <c:v>1030429.280477352</c:v>
                </c:pt>
                <c:pt idx="658">
                  <c:v>1030429.158561655</c:v>
                </c:pt>
                <c:pt idx="659">
                  <c:v>1030429.010490926</c:v>
                </c:pt>
                <c:pt idx="660">
                  <c:v>1030428.953470356</c:v>
                </c:pt>
                <c:pt idx="661">
                  <c:v>1030428.728943315</c:v>
                </c:pt>
                <c:pt idx="662">
                  <c:v>1030428.833422831</c:v>
                </c:pt>
                <c:pt idx="663">
                  <c:v>1030429.14864367</c:v>
                </c:pt>
                <c:pt idx="664">
                  <c:v>1030428.996852658</c:v>
                </c:pt>
                <c:pt idx="665">
                  <c:v>1030429.250455374</c:v>
                </c:pt>
                <c:pt idx="666">
                  <c:v>1030428.797256231</c:v>
                </c:pt>
                <c:pt idx="667">
                  <c:v>1030429.304665123</c:v>
                </c:pt>
                <c:pt idx="668">
                  <c:v>1030428.941163299</c:v>
                </c:pt>
                <c:pt idx="669">
                  <c:v>1030428.939603827</c:v>
                </c:pt>
                <c:pt idx="670">
                  <c:v>1030428.949978464</c:v>
                </c:pt>
                <c:pt idx="671">
                  <c:v>1030428.363407245</c:v>
                </c:pt>
                <c:pt idx="672">
                  <c:v>1030429.101048317</c:v>
                </c:pt>
                <c:pt idx="673">
                  <c:v>1030429.412792493</c:v>
                </c:pt>
                <c:pt idx="674">
                  <c:v>1030428.614262484</c:v>
                </c:pt>
                <c:pt idx="675">
                  <c:v>1030428.89017957</c:v>
                </c:pt>
                <c:pt idx="676">
                  <c:v>1030428.863874582</c:v>
                </c:pt>
                <c:pt idx="677">
                  <c:v>1030428.997059321</c:v>
                </c:pt>
                <c:pt idx="678">
                  <c:v>1030428.727796284</c:v>
                </c:pt>
                <c:pt idx="679">
                  <c:v>1030429.279721749</c:v>
                </c:pt>
                <c:pt idx="680">
                  <c:v>1030429.147905641</c:v>
                </c:pt>
                <c:pt idx="681">
                  <c:v>1030429.229716067</c:v>
                </c:pt>
                <c:pt idx="682">
                  <c:v>1030428.89983029</c:v>
                </c:pt>
                <c:pt idx="683">
                  <c:v>1030429.303397809</c:v>
                </c:pt>
                <c:pt idx="684">
                  <c:v>1030429.032358642</c:v>
                </c:pt>
                <c:pt idx="685">
                  <c:v>1030429.291796138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24.16788795360653</c:v>
                </c:pt>
                <c:pt idx="1">
                  <c:v>21.41620321996025</c:v>
                </c:pt>
                <c:pt idx="2">
                  <c:v>12.36679769236964</c:v>
                </c:pt>
                <c:pt idx="3">
                  <c:v>19.04913358517106</c:v>
                </c:pt>
                <c:pt idx="4">
                  <c:v>12.21327763352884</c:v>
                </c:pt>
                <c:pt idx="5">
                  <c:v>18.88658181255681</c:v>
                </c:pt>
                <c:pt idx="6">
                  <c:v>11.81390387285331</c:v>
                </c:pt>
                <c:pt idx="7">
                  <c:v>18.43548506713791</c:v>
                </c:pt>
                <c:pt idx="8">
                  <c:v>11.28144854130437</c:v>
                </c:pt>
                <c:pt idx="9">
                  <c:v>17.83102689630804</c:v>
                </c:pt>
                <c:pt idx="10">
                  <c:v>10.65489128557107</c:v>
                </c:pt>
                <c:pt idx="11">
                  <c:v>17.12263795398232</c:v>
                </c:pt>
                <c:pt idx="12">
                  <c:v>9.949248112956804</c:v>
                </c:pt>
                <c:pt idx="13">
                  <c:v>16.34010835737072</c:v>
                </c:pt>
                <c:pt idx="14">
                  <c:v>9.160221853843991</c:v>
                </c:pt>
                <c:pt idx="15">
                  <c:v>15.48480784873217</c:v>
                </c:pt>
                <c:pt idx="16">
                  <c:v>8.272115687131169</c:v>
                </c:pt>
                <c:pt idx="17">
                  <c:v>14.54721928269425</c:v>
                </c:pt>
                <c:pt idx="18">
                  <c:v>7.262534839900513</c:v>
                </c:pt>
                <c:pt idx="19">
                  <c:v>13.53606851122924</c:v>
                </c:pt>
                <c:pt idx="20">
                  <c:v>7.357089318286651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12.87873936915082</c:v>
                </c:pt>
                <c:pt idx="1">
                  <c:v>13.03795835616456</c:v>
                </c:pt>
                <c:pt idx="2">
                  <c:v>4.422072946021049</c:v>
                </c:pt>
                <c:pt idx="3">
                  <c:v>7.140233547431151</c:v>
                </c:pt>
                <c:pt idx="4">
                  <c:v>4.136673406654759</c:v>
                </c:pt>
                <c:pt idx="5">
                  <c:v>6.777460201113705</c:v>
                </c:pt>
                <c:pt idx="6">
                  <c:v>3.931080277152221</c:v>
                </c:pt>
                <c:pt idx="7">
                  <c:v>6.513342246215319</c:v>
                </c:pt>
                <c:pt idx="8">
                  <c:v>3.758633910060176</c:v>
                </c:pt>
                <c:pt idx="9">
                  <c:v>6.291270048204099</c:v>
                </c:pt>
                <c:pt idx="10">
                  <c:v>3.602725834257341</c:v>
                </c:pt>
                <c:pt idx="11">
                  <c:v>6.090664859082882</c:v>
                </c:pt>
                <c:pt idx="12">
                  <c:v>3.455706322126936</c:v>
                </c:pt>
                <c:pt idx="13">
                  <c:v>5.89922303639959</c:v>
                </c:pt>
                <c:pt idx="14">
                  <c:v>3.316386230923925</c:v>
                </c:pt>
                <c:pt idx="15">
                  <c:v>5.714435475123112</c:v>
                </c:pt>
                <c:pt idx="16">
                  <c:v>3.187796370459173</c:v>
                </c:pt>
                <c:pt idx="17">
                  <c:v>5.537670460068807</c:v>
                </c:pt>
                <c:pt idx="18">
                  <c:v>3.076996713985168</c:v>
                </c:pt>
                <c:pt idx="19">
                  <c:v>5.364031658022666</c:v>
                </c:pt>
                <c:pt idx="20">
                  <c:v>7.353143125160519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0.499719466295889</c:v>
                </c:pt>
                <c:pt idx="1">
                  <c:v>0.5732265714479381</c:v>
                </c:pt>
                <c:pt idx="2">
                  <c:v>0.5319733458561118</c:v>
                </c:pt>
                <c:pt idx="3">
                  <c:v>0.4583316826442831</c:v>
                </c:pt>
                <c:pt idx="4">
                  <c:v>0.4531696885294993</c:v>
                </c:pt>
                <c:pt idx="5">
                  <c:v>0.4096657672978721</c:v>
                </c:pt>
                <c:pt idx="6">
                  <c:v>0.402635159449328</c:v>
                </c:pt>
                <c:pt idx="7">
                  <c:v>0.3782570224975486</c:v>
                </c:pt>
                <c:pt idx="8">
                  <c:v>0.3672957250432855</c:v>
                </c:pt>
                <c:pt idx="9">
                  <c:v>0.3568647151587497</c:v>
                </c:pt>
                <c:pt idx="10">
                  <c:v>0.3422352333836749</c:v>
                </c:pt>
                <c:pt idx="11">
                  <c:v>0.3427359733508414</c:v>
                </c:pt>
                <c:pt idx="12">
                  <c:v>0.3256400274572081</c:v>
                </c:pt>
                <c:pt idx="13">
                  <c:v>0.334899996207159</c:v>
                </c:pt>
                <c:pt idx="14">
                  <c:v>0.3176236921669088</c:v>
                </c:pt>
                <c:pt idx="15">
                  <c:v>0.3335026373709111</c:v>
                </c:pt>
                <c:pt idx="16">
                  <c:v>0.3203299754667628</c:v>
                </c:pt>
                <c:pt idx="17">
                  <c:v>0.3397304282210862</c:v>
                </c:pt>
                <c:pt idx="18">
                  <c:v>0.3393972293383979</c:v>
                </c:pt>
                <c:pt idx="19">
                  <c:v>0.3561952140346473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TV y TA!$B$2:$B$687</c:f>
              <c:numCache>
                <c:formatCode>General</c:formatCode>
                <c:ptCount val="686"/>
                <c:pt idx="0">
                  <c:v>1459776.688308495</c:v>
                </c:pt>
                <c:pt idx="1">
                  <c:v>2886396.665357607</c:v>
                </c:pt>
                <c:pt idx="2">
                  <c:v>2699920.396090668</c:v>
                </c:pt>
                <c:pt idx="3">
                  <c:v>2577681.003645704</c:v>
                </c:pt>
                <c:pt idx="4">
                  <c:v>2551523.956346678</c:v>
                </c:pt>
                <c:pt idx="5">
                  <c:v>2507510.818086862</c:v>
                </c:pt>
                <c:pt idx="6">
                  <c:v>2490560.203895073</c:v>
                </c:pt>
                <c:pt idx="7">
                  <c:v>2453579.030957182</c:v>
                </c:pt>
                <c:pt idx="8">
                  <c:v>2440558.629289482</c:v>
                </c:pt>
                <c:pt idx="9">
                  <c:v>2406993.660099715</c:v>
                </c:pt>
                <c:pt idx="10">
                  <c:v>2396025.727508597</c:v>
                </c:pt>
                <c:pt idx="11">
                  <c:v>2364404.140611962</c:v>
                </c:pt>
                <c:pt idx="12">
                  <c:v>2354627.627851792</c:v>
                </c:pt>
                <c:pt idx="13">
                  <c:v>2324185.163542048</c:v>
                </c:pt>
                <c:pt idx="14">
                  <c:v>2315203.474578123</c:v>
                </c:pt>
                <c:pt idx="15">
                  <c:v>2285753.744563642</c:v>
                </c:pt>
                <c:pt idx="16">
                  <c:v>2277328.101125229</c:v>
                </c:pt>
                <c:pt idx="17">
                  <c:v>2248732.95517976</c:v>
                </c:pt>
                <c:pt idx="18">
                  <c:v>2240668.299309446</c:v>
                </c:pt>
                <c:pt idx="19">
                  <c:v>2212663.177474341</c:v>
                </c:pt>
                <c:pt idx="20">
                  <c:v>2204948.278253131</c:v>
                </c:pt>
                <c:pt idx="21">
                  <c:v>2177800.487971582</c:v>
                </c:pt>
                <c:pt idx="22">
                  <c:v>2137364.543834776</c:v>
                </c:pt>
                <c:pt idx="23">
                  <c:v>2040190.753286156</c:v>
                </c:pt>
                <c:pt idx="24">
                  <c:v>2007929.867499714</c:v>
                </c:pt>
                <c:pt idx="25">
                  <c:v>1987231.310886585</c:v>
                </c:pt>
                <c:pt idx="26">
                  <c:v>1980333.466548378</c:v>
                </c:pt>
                <c:pt idx="27">
                  <c:v>1980769.024036275</c:v>
                </c:pt>
                <c:pt idx="28">
                  <c:v>1966118.8920305</c:v>
                </c:pt>
                <c:pt idx="29">
                  <c:v>1966445.67201704</c:v>
                </c:pt>
                <c:pt idx="30">
                  <c:v>1950086.61979687</c:v>
                </c:pt>
                <c:pt idx="31">
                  <c:v>1950348.218365198</c:v>
                </c:pt>
                <c:pt idx="32">
                  <c:v>1932874.746047013</c:v>
                </c:pt>
                <c:pt idx="33">
                  <c:v>1933084.078899777</c:v>
                </c:pt>
                <c:pt idx="34">
                  <c:v>1914905.134121715</c:v>
                </c:pt>
                <c:pt idx="35">
                  <c:v>1915070.204376461</c:v>
                </c:pt>
                <c:pt idx="36">
                  <c:v>1896460.586274267</c:v>
                </c:pt>
                <c:pt idx="37">
                  <c:v>1896577.307811229</c:v>
                </c:pt>
                <c:pt idx="38">
                  <c:v>1877716.509736091</c:v>
                </c:pt>
                <c:pt idx="39">
                  <c:v>1877781.303415074</c:v>
                </c:pt>
                <c:pt idx="40">
                  <c:v>1858831.33602498</c:v>
                </c:pt>
                <c:pt idx="41">
                  <c:v>1858858.876825412</c:v>
                </c:pt>
                <c:pt idx="42">
                  <c:v>1839965.049722528</c:v>
                </c:pt>
                <c:pt idx="43">
                  <c:v>1840775.494640209</c:v>
                </c:pt>
                <c:pt idx="44">
                  <c:v>1808028.003293063</c:v>
                </c:pt>
                <c:pt idx="45">
                  <c:v>1778789.498582068</c:v>
                </c:pt>
                <c:pt idx="46">
                  <c:v>1756079.352128968</c:v>
                </c:pt>
                <c:pt idx="47">
                  <c:v>1736459.09915713</c:v>
                </c:pt>
                <c:pt idx="48">
                  <c:v>1723402.716991211</c:v>
                </c:pt>
                <c:pt idx="49">
                  <c:v>1709204.374469816</c:v>
                </c:pt>
                <c:pt idx="50">
                  <c:v>1698192.597804729</c:v>
                </c:pt>
                <c:pt idx="51">
                  <c:v>1692378.213035736</c:v>
                </c:pt>
                <c:pt idx="52">
                  <c:v>1692554.260802072</c:v>
                </c:pt>
                <c:pt idx="53">
                  <c:v>1690519.025371371</c:v>
                </c:pt>
                <c:pt idx="54">
                  <c:v>1690865.889043333</c:v>
                </c:pt>
                <c:pt idx="55">
                  <c:v>1683645.986865037</c:v>
                </c:pt>
                <c:pt idx="56">
                  <c:v>1684084.142578874</c:v>
                </c:pt>
                <c:pt idx="57">
                  <c:v>1676687.930391831</c:v>
                </c:pt>
                <c:pt idx="58">
                  <c:v>1677168.771513415</c:v>
                </c:pt>
                <c:pt idx="59">
                  <c:v>1669511.073285113</c:v>
                </c:pt>
                <c:pt idx="60">
                  <c:v>1670004.268484615</c:v>
                </c:pt>
                <c:pt idx="61">
                  <c:v>1662178.91209003</c:v>
                </c:pt>
                <c:pt idx="62">
                  <c:v>1662655.575976134</c:v>
                </c:pt>
                <c:pt idx="63">
                  <c:v>1654815.073193518</c:v>
                </c:pt>
                <c:pt idx="64">
                  <c:v>1655258.502063728</c:v>
                </c:pt>
                <c:pt idx="65">
                  <c:v>1647598.804526097</c:v>
                </c:pt>
                <c:pt idx="66">
                  <c:v>1647926.408808216</c:v>
                </c:pt>
                <c:pt idx="67">
                  <c:v>1640698.354656886</c:v>
                </c:pt>
                <c:pt idx="68">
                  <c:v>1634517.815162752</c:v>
                </c:pt>
                <c:pt idx="69">
                  <c:v>1621557.413705602</c:v>
                </c:pt>
                <c:pt idx="70">
                  <c:v>1609569.718067334</c:v>
                </c:pt>
                <c:pt idx="71">
                  <c:v>1602347.897238085</c:v>
                </c:pt>
                <c:pt idx="72">
                  <c:v>1598286.374005782</c:v>
                </c:pt>
                <c:pt idx="73">
                  <c:v>1593134.919169561</c:v>
                </c:pt>
                <c:pt idx="74">
                  <c:v>1588212.541284786</c:v>
                </c:pt>
                <c:pt idx="75">
                  <c:v>1588561.67357394</c:v>
                </c:pt>
                <c:pt idx="76">
                  <c:v>1588022.964121691</c:v>
                </c:pt>
                <c:pt idx="77">
                  <c:v>1588396.909653587</c:v>
                </c:pt>
                <c:pt idx="78">
                  <c:v>1584633.772771589</c:v>
                </c:pt>
                <c:pt idx="79">
                  <c:v>1583657.230527686</c:v>
                </c:pt>
                <c:pt idx="80">
                  <c:v>1583976.933284016</c:v>
                </c:pt>
                <c:pt idx="81">
                  <c:v>1579309.633689814</c:v>
                </c:pt>
                <c:pt idx="82">
                  <c:v>1574152.189390376</c:v>
                </c:pt>
                <c:pt idx="83">
                  <c:v>1572317.698754348</c:v>
                </c:pt>
                <c:pt idx="84">
                  <c:v>1572520.394422463</c:v>
                </c:pt>
                <c:pt idx="85">
                  <c:v>1566949.502061794</c:v>
                </c:pt>
                <c:pt idx="86">
                  <c:v>1561123.502779839</c:v>
                </c:pt>
                <c:pt idx="87">
                  <c:v>1558800.366046621</c:v>
                </c:pt>
                <c:pt idx="88">
                  <c:v>1558824.778864359</c:v>
                </c:pt>
                <c:pt idx="89">
                  <c:v>1553536.03387117</c:v>
                </c:pt>
                <c:pt idx="90">
                  <c:v>1548150.184936072</c:v>
                </c:pt>
                <c:pt idx="91">
                  <c:v>1540372.742400504</c:v>
                </c:pt>
                <c:pt idx="92">
                  <c:v>1536449.892449792</c:v>
                </c:pt>
                <c:pt idx="93">
                  <c:v>1531068.358722758</c:v>
                </c:pt>
                <c:pt idx="94">
                  <c:v>1526390.166765506</c:v>
                </c:pt>
                <c:pt idx="95">
                  <c:v>1522581.495893151</c:v>
                </c:pt>
                <c:pt idx="96">
                  <c:v>1518546.265203041</c:v>
                </c:pt>
                <c:pt idx="97">
                  <c:v>1515585.189674194</c:v>
                </c:pt>
                <c:pt idx="98">
                  <c:v>1515853.073996327</c:v>
                </c:pt>
                <c:pt idx="99">
                  <c:v>1513829.649741808</c:v>
                </c:pt>
                <c:pt idx="100">
                  <c:v>1513777.841857885</c:v>
                </c:pt>
                <c:pt idx="101">
                  <c:v>1511384.945563587</c:v>
                </c:pt>
                <c:pt idx="102">
                  <c:v>1511168.67607036</c:v>
                </c:pt>
                <c:pt idx="103">
                  <c:v>1506968.634333455</c:v>
                </c:pt>
                <c:pt idx="104">
                  <c:v>1503282.444885451</c:v>
                </c:pt>
                <c:pt idx="105">
                  <c:v>1500601.916427234</c:v>
                </c:pt>
                <c:pt idx="106">
                  <c:v>1500210.117455998</c:v>
                </c:pt>
                <c:pt idx="107">
                  <c:v>1499000.714126332</c:v>
                </c:pt>
                <c:pt idx="108">
                  <c:v>1498596.955080621</c:v>
                </c:pt>
                <c:pt idx="109">
                  <c:v>1494230.184570374</c:v>
                </c:pt>
                <c:pt idx="110">
                  <c:v>1494057.863117322</c:v>
                </c:pt>
                <c:pt idx="111">
                  <c:v>1493787.147261557</c:v>
                </c:pt>
                <c:pt idx="112">
                  <c:v>1490572.389011346</c:v>
                </c:pt>
                <c:pt idx="113">
                  <c:v>1488089.890830201</c:v>
                </c:pt>
                <c:pt idx="114">
                  <c:v>1482709.247637997</c:v>
                </c:pt>
                <c:pt idx="115">
                  <c:v>1478607.316536237</c:v>
                </c:pt>
                <c:pt idx="116">
                  <c:v>1475885.76409695</c:v>
                </c:pt>
                <c:pt idx="117">
                  <c:v>1472553.924782367</c:v>
                </c:pt>
                <c:pt idx="118">
                  <c:v>1469518.924035943</c:v>
                </c:pt>
                <c:pt idx="119">
                  <c:v>1468492.926858332</c:v>
                </c:pt>
                <c:pt idx="120">
                  <c:v>1468297.24833867</c:v>
                </c:pt>
                <c:pt idx="121">
                  <c:v>1466858.297606088</c:v>
                </c:pt>
                <c:pt idx="122">
                  <c:v>1466924.68469696</c:v>
                </c:pt>
                <c:pt idx="123">
                  <c:v>1465147.278900131</c:v>
                </c:pt>
                <c:pt idx="124">
                  <c:v>1465091.898480768</c:v>
                </c:pt>
                <c:pt idx="125">
                  <c:v>1462467.944077195</c:v>
                </c:pt>
                <c:pt idx="126">
                  <c:v>1459906.641408493</c:v>
                </c:pt>
                <c:pt idx="127">
                  <c:v>1458892.315473871</c:v>
                </c:pt>
                <c:pt idx="128">
                  <c:v>1458597.279880969</c:v>
                </c:pt>
                <c:pt idx="129">
                  <c:v>1456399.551593275</c:v>
                </c:pt>
                <c:pt idx="130">
                  <c:v>1456423.429054169</c:v>
                </c:pt>
                <c:pt idx="131">
                  <c:v>1453317.040631401</c:v>
                </c:pt>
                <c:pt idx="132">
                  <c:v>1450525.317975114</c:v>
                </c:pt>
                <c:pt idx="133">
                  <c:v>1450761.607535545</c:v>
                </c:pt>
                <c:pt idx="134">
                  <c:v>1448281.3569438</c:v>
                </c:pt>
                <c:pt idx="135">
                  <c:v>1446153.599922907</c:v>
                </c:pt>
                <c:pt idx="136">
                  <c:v>1445967.336826983</c:v>
                </c:pt>
                <c:pt idx="137">
                  <c:v>1443111.890603044</c:v>
                </c:pt>
                <c:pt idx="138">
                  <c:v>1441263.740176076</c:v>
                </c:pt>
                <c:pt idx="139">
                  <c:v>1439755.824447838</c:v>
                </c:pt>
                <c:pt idx="140">
                  <c:v>1437796.237211982</c:v>
                </c:pt>
                <c:pt idx="141">
                  <c:v>1436513.561806635</c:v>
                </c:pt>
                <c:pt idx="142">
                  <c:v>1436404.829901499</c:v>
                </c:pt>
                <c:pt idx="143">
                  <c:v>1435580.700157529</c:v>
                </c:pt>
                <c:pt idx="144">
                  <c:v>1435628.506525829</c:v>
                </c:pt>
                <c:pt idx="145">
                  <c:v>1433914.772915235</c:v>
                </c:pt>
                <c:pt idx="146">
                  <c:v>1434069.02183866</c:v>
                </c:pt>
                <c:pt idx="147">
                  <c:v>1431606.100190087</c:v>
                </c:pt>
                <c:pt idx="148">
                  <c:v>1429584.919703015</c:v>
                </c:pt>
                <c:pt idx="149">
                  <c:v>1428361.696521412</c:v>
                </c:pt>
                <c:pt idx="150">
                  <c:v>1428782.72499238</c:v>
                </c:pt>
                <c:pt idx="151">
                  <c:v>1428193.893005269</c:v>
                </c:pt>
                <c:pt idx="152">
                  <c:v>1428295.938293411</c:v>
                </c:pt>
                <c:pt idx="153">
                  <c:v>1425896.868678649</c:v>
                </c:pt>
                <c:pt idx="154">
                  <c:v>1425484.647986797</c:v>
                </c:pt>
                <c:pt idx="155">
                  <c:v>1425745.293496216</c:v>
                </c:pt>
                <c:pt idx="156">
                  <c:v>1427837.411286358</c:v>
                </c:pt>
                <c:pt idx="157">
                  <c:v>1427531.633010173</c:v>
                </c:pt>
                <c:pt idx="158">
                  <c:v>1427526.235405502</c:v>
                </c:pt>
                <c:pt idx="159">
                  <c:v>1426229.839617369</c:v>
                </c:pt>
                <c:pt idx="160">
                  <c:v>1426020.392152667</c:v>
                </c:pt>
                <c:pt idx="161">
                  <c:v>1425775.668509817</c:v>
                </c:pt>
                <c:pt idx="162">
                  <c:v>1425544.843134393</c:v>
                </c:pt>
                <c:pt idx="163">
                  <c:v>1426399.554416997</c:v>
                </c:pt>
                <c:pt idx="164">
                  <c:v>1426274.249283105</c:v>
                </c:pt>
                <c:pt idx="165">
                  <c:v>1426317.871036653</c:v>
                </c:pt>
                <c:pt idx="166">
                  <c:v>1425101.110336455</c:v>
                </c:pt>
                <c:pt idx="167">
                  <c:v>1425372.61193349</c:v>
                </c:pt>
                <c:pt idx="168">
                  <c:v>1425475.383771882</c:v>
                </c:pt>
                <c:pt idx="169">
                  <c:v>1425036.38471475</c:v>
                </c:pt>
                <c:pt idx="170">
                  <c:v>1426722.015171806</c:v>
                </c:pt>
                <c:pt idx="171">
                  <c:v>1424529.734836224</c:v>
                </c:pt>
                <c:pt idx="172">
                  <c:v>1424788.232368893</c:v>
                </c:pt>
                <c:pt idx="173">
                  <c:v>1424451.694132511</c:v>
                </c:pt>
                <c:pt idx="174">
                  <c:v>1425113.94743359</c:v>
                </c:pt>
                <c:pt idx="175">
                  <c:v>1424155.919623222</c:v>
                </c:pt>
                <c:pt idx="176">
                  <c:v>1426406.401989504</c:v>
                </c:pt>
                <c:pt idx="177">
                  <c:v>1425186.541290097</c:v>
                </c:pt>
                <c:pt idx="178">
                  <c:v>1421883.066431881</c:v>
                </c:pt>
                <c:pt idx="179">
                  <c:v>1424455.508011438</c:v>
                </c:pt>
                <c:pt idx="180">
                  <c:v>1424047.787893327</c:v>
                </c:pt>
                <c:pt idx="181">
                  <c:v>1425150.960870566</c:v>
                </c:pt>
                <c:pt idx="182">
                  <c:v>1425252.237348511</c:v>
                </c:pt>
                <c:pt idx="183">
                  <c:v>1425013.026644848</c:v>
                </c:pt>
                <c:pt idx="184">
                  <c:v>1424987.739596693</c:v>
                </c:pt>
                <c:pt idx="185">
                  <c:v>1425172.985444051</c:v>
                </c:pt>
                <c:pt idx="186">
                  <c:v>1424666.83190519</c:v>
                </c:pt>
                <c:pt idx="187">
                  <c:v>1424688.793416138</c:v>
                </c:pt>
                <c:pt idx="188">
                  <c:v>1424843.615499625</c:v>
                </c:pt>
                <c:pt idx="189">
                  <c:v>1424575.220095271</c:v>
                </c:pt>
                <c:pt idx="190">
                  <c:v>1424748.325228122</c:v>
                </c:pt>
                <c:pt idx="191">
                  <c:v>1425571.189158859</c:v>
                </c:pt>
                <c:pt idx="192">
                  <c:v>1425418.75498296</c:v>
                </c:pt>
                <c:pt idx="193">
                  <c:v>1425075.992078162</c:v>
                </c:pt>
                <c:pt idx="194">
                  <c:v>1425394.806471295</c:v>
                </c:pt>
                <c:pt idx="195">
                  <c:v>1426204.296316905</c:v>
                </c:pt>
                <c:pt idx="196">
                  <c:v>1425580.7199508</c:v>
                </c:pt>
                <c:pt idx="197">
                  <c:v>1425645.601380769</c:v>
                </c:pt>
                <c:pt idx="198">
                  <c:v>1425305.974129159</c:v>
                </c:pt>
                <c:pt idx="199">
                  <c:v>1425249.476486631</c:v>
                </c:pt>
                <c:pt idx="200">
                  <c:v>1425646.310680357</c:v>
                </c:pt>
                <c:pt idx="201">
                  <c:v>1425596.212366358</c:v>
                </c:pt>
                <c:pt idx="202">
                  <c:v>1426152.366521075</c:v>
                </c:pt>
                <c:pt idx="203">
                  <c:v>1425596.811973676</c:v>
                </c:pt>
                <c:pt idx="204">
                  <c:v>1426279.416400381</c:v>
                </c:pt>
                <c:pt idx="205">
                  <c:v>1425606.281399938</c:v>
                </c:pt>
                <c:pt idx="206">
                  <c:v>1425146.593214676</c:v>
                </c:pt>
                <c:pt idx="207">
                  <c:v>1425881.879284143</c:v>
                </c:pt>
                <c:pt idx="208">
                  <c:v>1425195.723237359</c:v>
                </c:pt>
                <c:pt idx="209">
                  <c:v>1425729.104403278</c:v>
                </c:pt>
                <c:pt idx="210">
                  <c:v>1425388.24893586</c:v>
                </c:pt>
                <c:pt idx="211">
                  <c:v>1425668.853789625</c:v>
                </c:pt>
                <c:pt idx="212">
                  <c:v>1425102.444177323</c:v>
                </c:pt>
                <c:pt idx="213">
                  <c:v>1425338.312948916</c:v>
                </c:pt>
                <c:pt idx="214">
                  <c:v>1424322.862954268</c:v>
                </c:pt>
                <c:pt idx="215">
                  <c:v>1425099.256422223</c:v>
                </c:pt>
                <c:pt idx="216">
                  <c:v>1424444.371764164</c:v>
                </c:pt>
                <c:pt idx="217">
                  <c:v>1425715.073544986</c:v>
                </c:pt>
                <c:pt idx="218">
                  <c:v>1424242.720244644</c:v>
                </c:pt>
                <c:pt idx="219">
                  <c:v>1425298.540960806</c:v>
                </c:pt>
                <c:pt idx="220">
                  <c:v>1425080.859923548</c:v>
                </c:pt>
                <c:pt idx="221">
                  <c:v>1425217.432717923</c:v>
                </c:pt>
                <c:pt idx="222">
                  <c:v>1425117.133109966</c:v>
                </c:pt>
                <c:pt idx="223">
                  <c:v>1424917.839919553</c:v>
                </c:pt>
                <c:pt idx="224">
                  <c:v>1425233.565982373</c:v>
                </c:pt>
                <c:pt idx="225">
                  <c:v>1424987.339736204</c:v>
                </c:pt>
                <c:pt idx="226">
                  <c:v>1424992.356573609</c:v>
                </c:pt>
                <c:pt idx="227">
                  <c:v>1425086.038155122</c:v>
                </c:pt>
                <c:pt idx="228">
                  <c:v>1424996.238952945</c:v>
                </c:pt>
                <c:pt idx="229">
                  <c:v>1425220.424142995</c:v>
                </c:pt>
                <c:pt idx="230">
                  <c:v>1424957.324349983</c:v>
                </c:pt>
                <c:pt idx="231">
                  <c:v>1424798.72998231</c:v>
                </c:pt>
                <c:pt idx="232">
                  <c:v>1424862.52420012</c:v>
                </c:pt>
                <c:pt idx="233">
                  <c:v>1424936.126230737</c:v>
                </c:pt>
                <c:pt idx="234">
                  <c:v>1425142.240350127</c:v>
                </c:pt>
                <c:pt idx="235">
                  <c:v>1424595.363174457</c:v>
                </c:pt>
                <c:pt idx="236">
                  <c:v>1424595.568262632</c:v>
                </c:pt>
                <c:pt idx="237">
                  <c:v>1424479.748046972</c:v>
                </c:pt>
                <c:pt idx="238">
                  <c:v>1423992.971974446</c:v>
                </c:pt>
                <c:pt idx="239">
                  <c:v>1423793.326418683</c:v>
                </c:pt>
                <c:pt idx="240">
                  <c:v>1423882.152537469</c:v>
                </c:pt>
                <c:pt idx="241">
                  <c:v>1423972.26682397</c:v>
                </c:pt>
                <c:pt idx="242">
                  <c:v>1423400.06800128</c:v>
                </c:pt>
                <c:pt idx="243">
                  <c:v>1424113.300745041</c:v>
                </c:pt>
                <c:pt idx="244">
                  <c:v>1424044.268738441</c:v>
                </c:pt>
                <c:pt idx="245">
                  <c:v>1424035.077086661</c:v>
                </c:pt>
                <c:pt idx="246">
                  <c:v>1424159.630591989</c:v>
                </c:pt>
                <c:pt idx="247">
                  <c:v>1424039.385293228</c:v>
                </c:pt>
                <c:pt idx="248">
                  <c:v>1423738.916776572</c:v>
                </c:pt>
                <c:pt idx="249">
                  <c:v>1423933.360176218</c:v>
                </c:pt>
                <c:pt idx="250">
                  <c:v>1424178.59871961</c:v>
                </c:pt>
                <c:pt idx="251">
                  <c:v>1424196.667125697</c:v>
                </c:pt>
                <c:pt idx="252">
                  <c:v>1424256.371664533</c:v>
                </c:pt>
                <c:pt idx="253">
                  <c:v>1424103.254513148</c:v>
                </c:pt>
                <c:pt idx="254">
                  <c:v>1423959.783961156</c:v>
                </c:pt>
                <c:pt idx="255">
                  <c:v>1424277.45084339</c:v>
                </c:pt>
                <c:pt idx="256">
                  <c:v>1424509.354592764</c:v>
                </c:pt>
                <c:pt idx="257">
                  <c:v>1424290.317490968</c:v>
                </c:pt>
                <c:pt idx="258">
                  <c:v>1424369.275909761</c:v>
                </c:pt>
                <c:pt idx="259">
                  <c:v>1424134.715397998</c:v>
                </c:pt>
                <c:pt idx="260">
                  <c:v>1424556.320709893</c:v>
                </c:pt>
                <c:pt idx="261">
                  <c:v>1424106.884378293</c:v>
                </c:pt>
                <c:pt idx="262">
                  <c:v>1423796.437335839</c:v>
                </c:pt>
                <c:pt idx="263">
                  <c:v>1424238.734476244</c:v>
                </c:pt>
                <c:pt idx="264">
                  <c:v>1423969.877600753</c:v>
                </c:pt>
                <c:pt idx="265">
                  <c:v>1424392.248176816</c:v>
                </c:pt>
                <c:pt idx="266">
                  <c:v>1423798.627752224</c:v>
                </c:pt>
                <c:pt idx="267">
                  <c:v>1424105.696611204</c:v>
                </c:pt>
                <c:pt idx="268">
                  <c:v>1424209.875532595</c:v>
                </c:pt>
                <c:pt idx="269">
                  <c:v>1424079.753297222</c:v>
                </c:pt>
                <c:pt idx="270">
                  <c:v>1424062.098036919</c:v>
                </c:pt>
                <c:pt idx="271">
                  <c:v>1424008.71074062</c:v>
                </c:pt>
                <c:pt idx="272">
                  <c:v>1424043.531952285</c:v>
                </c:pt>
                <c:pt idx="273">
                  <c:v>1424047.318476643</c:v>
                </c:pt>
                <c:pt idx="274">
                  <c:v>1424030.870888585</c:v>
                </c:pt>
                <c:pt idx="275">
                  <c:v>1424138.720315801</c:v>
                </c:pt>
                <c:pt idx="276">
                  <c:v>1423978.429165449</c:v>
                </c:pt>
                <c:pt idx="277">
                  <c:v>1424106.470138385</c:v>
                </c:pt>
                <c:pt idx="278">
                  <c:v>1423955.29524244</c:v>
                </c:pt>
                <c:pt idx="279">
                  <c:v>1424080.870357435</c:v>
                </c:pt>
                <c:pt idx="280">
                  <c:v>1424094.756611102</c:v>
                </c:pt>
                <c:pt idx="281">
                  <c:v>1423787.632511019</c:v>
                </c:pt>
                <c:pt idx="282">
                  <c:v>1423730.074910176</c:v>
                </c:pt>
                <c:pt idx="283">
                  <c:v>1423646.811208589</c:v>
                </c:pt>
                <c:pt idx="284">
                  <c:v>1423612.817464959</c:v>
                </c:pt>
                <c:pt idx="285">
                  <c:v>1423560.794936542</c:v>
                </c:pt>
                <c:pt idx="286">
                  <c:v>1423653.441863046</c:v>
                </c:pt>
                <c:pt idx="287">
                  <c:v>1423513.206090285</c:v>
                </c:pt>
                <c:pt idx="288">
                  <c:v>1423537.590484079</c:v>
                </c:pt>
                <c:pt idx="289">
                  <c:v>1423818.209216807</c:v>
                </c:pt>
                <c:pt idx="290">
                  <c:v>1423666.27449251</c:v>
                </c:pt>
                <c:pt idx="291">
                  <c:v>1423702.640547354</c:v>
                </c:pt>
                <c:pt idx="292">
                  <c:v>1423671.237056606</c:v>
                </c:pt>
                <c:pt idx="293">
                  <c:v>1423543.330829489</c:v>
                </c:pt>
                <c:pt idx="294">
                  <c:v>1423719.205942334</c:v>
                </c:pt>
                <c:pt idx="295">
                  <c:v>1423874.284022051</c:v>
                </c:pt>
                <c:pt idx="296">
                  <c:v>1423883.756383504</c:v>
                </c:pt>
                <c:pt idx="297">
                  <c:v>1423982.545054224</c:v>
                </c:pt>
                <c:pt idx="298">
                  <c:v>1423820.774561765</c:v>
                </c:pt>
                <c:pt idx="299">
                  <c:v>1423989.255885635</c:v>
                </c:pt>
                <c:pt idx="300">
                  <c:v>1423850.951715176</c:v>
                </c:pt>
                <c:pt idx="301">
                  <c:v>1423784.966657014</c:v>
                </c:pt>
                <c:pt idx="302">
                  <c:v>1423760.012321857</c:v>
                </c:pt>
                <c:pt idx="303">
                  <c:v>1423652.105994328</c:v>
                </c:pt>
                <c:pt idx="304">
                  <c:v>1423811.317105828</c:v>
                </c:pt>
                <c:pt idx="305">
                  <c:v>1424111.592535891</c:v>
                </c:pt>
                <c:pt idx="306">
                  <c:v>1423866.847503453</c:v>
                </c:pt>
                <c:pt idx="307">
                  <c:v>1423797.226364404</c:v>
                </c:pt>
                <c:pt idx="308">
                  <c:v>1423797.31331031</c:v>
                </c:pt>
                <c:pt idx="309">
                  <c:v>1423700.501534033</c:v>
                </c:pt>
                <c:pt idx="310">
                  <c:v>1423676.344971149</c:v>
                </c:pt>
                <c:pt idx="311">
                  <c:v>1423811.154763026</c:v>
                </c:pt>
                <c:pt idx="312">
                  <c:v>1423776.929276251</c:v>
                </c:pt>
                <c:pt idx="313">
                  <c:v>1423761.377059998</c:v>
                </c:pt>
                <c:pt idx="314">
                  <c:v>1423713.974296189</c:v>
                </c:pt>
                <c:pt idx="315">
                  <c:v>1423725.33450658</c:v>
                </c:pt>
                <c:pt idx="316">
                  <c:v>1423723.799023471</c:v>
                </c:pt>
                <c:pt idx="317">
                  <c:v>1423739.625930095</c:v>
                </c:pt>
                <c:pt idx="318">
                  <c:v>1423767.999033915</c:v>
                </c:pt>
                <c:pt idx="319">
                  <c:v>1423777.443291986</c:v>
                </c:pt>
                <c:pt idx="320">
                  <c:v>1423841.379149196</c:v>
                </c:pt>
                <c:pt idx="321">
                  <c:v>1423779.780115616</c:v>
                </c:pt>
                <c:pt idx="322">
                  <c:v>1423821.663719212</c:v>
                </c:pt>
                <c:pt idx="323">
                  <c:v>1423788.095847175</c:v>
                </c:pt>
                <c:pt idx="324">
                  <c:v>1423738.926315529</c:v>
                </c:pt>
                <c:pt idx="325">
                  <c:v>1423716.288653955</c:v>
                </c:pt>
                <c:pt idx="326">
                  <c:v>1423861.846509777</c:v>
                </c:pt>
                <c:pt idx="327">
                  <c:v>1423881.172747014</c:v>
                </c:pt>
                <c:pt idx="328">
                  <c:v>1423745.433436387</c:v>
                </c:pt>
                <c:pt idx="329">
                  <c:v>1423851.043368651</c:v>
                </c:pt>
                <c:pt idx="330">
                  <c:v>1423844.213977584</c:v>
                </c:pt>
                <c:pt idx="331">
                  <c:v>1423851.820467008</c:v>
                </c:pt>
                <c:pt idx="332">
                  <c:v>1423865.258004213</c:v>
                </c:pt>
                <c:pt idx="333">
                  <c:v>1423829.934069636</c:v>
                </c:pt>
                <c:pt idx="334">
                  <c:v>1423938.418892069</c:v>
                </c:pt>
                <c:pt idx="335">
                  <c:v>1423828.073856599</c:v>
                </c:pt>
                <c:pt idx="336">
                  <c:v>1423939.781638447</c:v>
                </c:pt>
                <c:pt idx="337">
                  <c:v>1423858.216522019</c:v>
                </c:pt>
                <c:pt idx="338">
                  <c:v>1423960.024660064</c:v>
                </c:pt>
                <c:pt idx="339">
                  <c:v>1423872.214720787</c:v>
                </c:pt>
                <c:pt idx="340">
                  <c:v>1423937.808866634</c:v>
                </c:pt>
                <c:pt idx="341">
                  <c:v>1423841.283972934</c:v>
                </c:pt>
                <c:pt idx="342">
                  <c:v>1423864.718756126</c:v>
                </c:pt>
                <c:pt idx="343">
                  <c:v>1423851.472198873</c:v>
                </c:pt>
                <c:pt idx="344">
                  <c:v>1423781.532061547</c:v>
                </c:pt>
                <c:pt idx="345">
                  <c:v>1423873.61985852</c:v>
                </c:pt>
                <c:pt idx="346">
                  <c:v>1423757.799231591</c:v>
                </c:pt>
                <c:pt idx="347">
                  <c:v>1423890.204892151</c:v>
                </c:pt>
                <c:pt idx="348">
                  <c:v>1423811.750450865</c:v>
                </c:pt>
                <c:pt idx="349">
                  <c:v>1423814.879357428</c:v>
                </c:pt>
                <c:pt idx="350">
                  <c:v>1423861.212704769</c:v>
                </c:pt>
                <c:pt idx="351">
                  <c:v>1423815.020222668</c:v>
                </c:pt>
                <c:pt idx="352">
                  <c:v>1423821.926148618</c:v>
                </c:pt>
                <c:pt idx="353">
                  <c:v>1423837.29674761</c:v>
                </c:pt>
                <c:pt idx="354">
                  <c:v>1423812.20623508</c:v>
                </c:pt>
                <c:pt idx="355">
                  <c:v>1423871.690011078</c:v>
                </c:pt>
                <c:pt idx="356">
                  <c:v>1423795.286758183</c:v>
                </c:pt>
                <c:pt idx="357">
                  <c:v>1423858.55862606</c:v>
                </c:pt>
                <c:pt idx="358">
                  <c:v>1423837.681920968</c:v>
                </c:pt>
                <c:pt idx="359">
                  <c:v>1423875.272333936</c:v>
                </c:pt>
                <c:pt idx="360">
                  <c:v>1423860.152676963</c:v>
                </c:pt>
                <c:pt idx="361">
                  <c:v>1423838.047834482</c:v>
                </c:pt>
                <c:pt idx="362">
                  <c:v>1423861.753600624</c:v>
                </c:pt>
                <c:pt idx="363">
                  <c:v>1423859.844516932</c:v>
                </c:pt>
                <c:pt idx="364">
                  <c:v>1423847.798490874</c:v>
                </c:pt>
                <c:pt idx="365">
                  <c:v>1423847.541937346</c:v>
                </c:pt>
                <c:pt idx="366">
                  <c:v>1423838.71759769</c:v>
                </c:pt>
                <c:pt idx="367">
                  <c:v>1423811.892054498</c:v>
                </c:pt>
                <c:pt idx="368">
                  <c:v>1423817.292233481</c:v>
                </c:pt>
                <c:pt idx="369">
                  <c:v>1423855.031048394</c:v>
                </c:pt>
                <c:pt idx="370">
                  <c:v>1423878.400769462</c:v>
                </c:pt>
                <c:pt idx="371">
                  <c:v>1423878.867832355</c:v>
                </c:pt>
                <c:pt idx="372">
                  <c:v>1423949.983431267</c:v>
                </c:pt>
                <c:pt idx="373">
                  <c:v>1423869.519383368</c:v>
                </c:pt>
                <c:pt idx="374">
                  <c:v>1423896.215374489</c:v>
                </c:pt>
                <c:pt idx="375">
                  <c:v>1423886.214994916</c:v>
                </c:pt>
                <c:pt idx="376">
                  <c:v>1423846.926139717</c:v>
                </c:pt>
                <c:pt idx="377">
                  <c:v>1423867.096997307</c:v>
                </c:pt>
                <c:pt idx="378">
                  <c:v>1423900.282039764</c:v>
                </c:pt>
                <c:pt idx="379">
                  <c:v>1423848.774764102</c:v>
                </c:pt>
                <c:pt idx="380">
                  <c:v>1423872.022220884</c:v>
                </c:pt>
                <c:pt idx="381">
                  <c:v>1423856.587309618</c:v>
                </c:pt>
                <c:pt idx="382">
                  <c:v>1423874.505139969</c:v>
                </c:pt>
                <c:pt idx="383">
                  <c:v>1423850.435667241</c:v>
                </c:pt>
                <c:pt idx="384">
                  <c:v>1423837.909331324</c:v>
                </c:pt>
                <c:pt idx="385">
                  <c:v>1423854.900396821</c:v>
                </c:pt>
                <c:pt idx="386">
                  <c:v>1423839.381755365</c:v>
                </c:pt>
                <c:pt idx="387">
                  <c:v>1423871.565722282</c:v>
                </c:pt>
                <c:pt idx="388">
                  <c:v>1423848.254690015</c:v>
                </c:pt>
                <c:pt idx="389">
                  <c:v>1423864.61373142</c:v>
                </c:pt>
                <c:pt idx="390">
                  <c:v>1423873.065566317</c:v>
                </c:pt>
                <c:pt idx="391">
                  <c:v>1423892.812051228</c:v>
                </c:pt>
                <c:pt idx="392">
                  <c:v>1423873.182543041</c:v>
                </c:pt>
                <c:pt idx="393">
                  <c:v>1423860.735826822</c:v>
                </c:pt>
                <c:pt idx="394">
                  <c:v>1423884.952782819</c:v>
                </c:pt>
                <c:pt idx="395">
                  <c:v>1423878.162001619</c:v>
                </c:pt>
                <c:pt idx="396">
                  <c:v>1423886.361443532</c:v>
                </c:pt>
                <c:pt idx="397">
                  <c:v>1423894.245806019</c:v>
                </c:pt>
                <c:pt idx="398">
                  <c:v>1423875.372101359</c:v>
                </c:pt>
                <c:pt idx="399">
                  <c:v>1423881.391706221</c:v>
                </c:pt>
                <c:pt idx="400">
                  <c:v>1423875.271980044</c:v>
                </c:pt>
                <c:pt idx="401">
                  <c:v>1423884.546393096</c:v>
                </c:pt>
                <c:pt idx="402">
                  <c:v>1423889.706197576</c:v>
                </c:pt>
                <c:pt idx="403">
                  <c:v>1423876.562353538</c:v>
                </c:pt>
                <c:pt idx="404">
                  <c:v>1423899.594992249</c:v>
                </c:pt>
                <c:pt idx="405">
                  <c:v>1423884.191422062</c:v>
                </c:pt>
                <c:pt idx="406">
                  <c:v>1423868.951219791</c:v>
                </c:pt>
                <c:pt idx="407">
                  <c:v>1423877.114532615</c:v>
                </c:pt>
                <c:pt idx="408">
                  <c:v>1423882.831536796</c:v>
                </c:pt>
                <c:pt idx="409">
                  <c:v>1423891.175574094</c:v>
                </c:pt>
                <c:pt idx="410">
                  <c:v>1423894.564549833</c:v>
                </c:pt>
                <c:pt idx="411">
                  <c:v>1423885.131752653</c:v>
                </c:pt>
                <c:pt idx="412">
                  <c:v>1423892.444196058</c:v>
                </c:pt>
                <c:pt idx="413">
                  <c:v>1423889.210478599</c:v>
                </c:pt>
                <c:pt idx="414">
                  <c:v>1423883.783165488</c:v>
                </c:pt>
                <c:pt idx="415">
                  <c:v>1423881.823947124</c:v>
                </c:pt>
                <c:pt idx="416">
                  <c:v>1423902.809228018</c:v>
                </c:pt>
                <c:pt idx="417">
                  <c:v>1423869.812827213</c:v>
                </c:pt>
                <c:pt idx="418">
                  <c:v>1423895.580504538</c:v>
                </c:pt>
                <c:pt idx="419">
                  <c:v>1423891.534319967</c:v>
                </c:pt>
                <c:pt idx="420">
                  <c:v>1423844.587339379</c:v>
                </c:pt>
                <c:pt idx="421">
                  <c:v>1423888.543547633</c:v>
                </c:pt>
                <c:pt idx="422">
                  <c:v>1423879.578004819</c:v>
                </c:pt>
                <c:pt idx="423">
                  <c:v>1423886.43724535</c:v>
                </c:pt>
                <c:pt idx="424">
                  <c:v>1423897.096083531</c:v>
                </c:pt>
                <c:pt idx="425">
                  <c:v>1423893.427658438</c:v>
                </c:pt>
                <c:pt idx="426">
                  <c:v>1423891.644123624</c:v>
                </c:pt>
                <c:pt idx="427">
                  <c:v>1423893.20345151</c:v>
                </c:pt>
                <c:pt idx="428">
                  <c:v>1423889.02498907</c:v>
                </c:pt>
                <c:pt idx="429">
                  <c:v>1423890.667419081</c:v>
                </c:pt>
                <c:pt idx="430">
                  <c:v>1423890.739324285</c:v>
                </c:pt>
                <c:pt idx="431">
                  <c:v>1423896.067590026</c:v>
                </c:pt>
                <c:pt idx="432">
                  <c:v>1423897.246859784</c:v>
                </c:pt>
                <c:pt idx="433">
                  <c:v>1423894.047588013</c:v>
                </c:pt>
                <c:pt idx="434">
                  <c:v>1423897.800270479</c:v>
                </c:pt>
                <c:pt idx="435">
                  <c:v>1423902.828834356</c:v>
                </c:pt>
                <c:pt idx="436">
                  <c:v>1423899.536203462</c:v>
                </c:pt>
                <c:pt idx="437">
                  <c:v>1423881.288651687</c:v>
                </c:pt>
                <c:pt idx="438">
                  <c:v>1423881.559836889</c:v>
                </c:pt>
                <c:pt idx="439">
                  <c:v>1423887.506669967</c:v>
                </c:pt>
                <c:pt idx="440">
                  <c:v>1423882.549587029</c:v>
                </c:pt>
                <c:pt idx="441">
                  <c:v>1423890.674685973</c:v>
                </c:pt>
                <c:pt idx="442">
                  <c:v>1423896.287927583</c:v>
                </c:pt>
                <c:pt idx="443">
                  <c:v>1423890.339720856</c:v>
                </c:pt>
                <c:pt idx="444">
                  <c:v>1423888.705447771</c:v>
                </c:pt>
                <c:pt idx="445">
                  <c:v>1423892.535569488</c:v>
                </c:pt>
                <c:pt idx="446">
                  <c:v>1423890.15152638</c:v>
                </c:pt>
                <c:pt idx="447">
                  <c:v>1423906.47166518</c:v>
                </c:pt>
                <c:pt idx="448">
                  <c:v>1423888.649103299</c:v>
                </c:pt>
                <c:pt idx="449">
                  <c:v>1423899.911677981</c:v>
                </c:pt>
                <c:pt idx="450">
                  <c:v>1423896.110214476</c:v>
                </c:pt>
                <c:pt idx="451">
                  <c:v>1423886.192061285</c:v>
                </c:pt>
                <c:pt idx="452">
                  <c:v>1423888.722947021</c:v>
                </c:pt>
                <c:pt idx="453">
                  <c:v>1423896.655286372</c:v>
                </c:pt>
                <c:pt idx="454">
                  <c:v>1423899.176842599</c:v>
                </c:pt>
                <c:pt idx="455">
                  <c:v>1423894.494479359</c:v>
                </c:pt>
                <c:pt idx="456">
                  <c:v>1423898.348642897</c:v>
                </c:pt>
                <c:pt idx="457">
                  <c:v>1423896.831374533</c:v>
                </c:pt>
                <c:pt idx="458">
                  <c:v>1423887.141986205</c:v>
                </c:pt>
                <c:pt idx="459">
                  <c:v>1423903.90002183</c:v>
                </c:pt>
                <c:pt idx="460">
                  <c:v>1423899.81039441</c:v>
                </c:pt>
                <c:pt idx="461">
                  <c:v>1423900.495994348</c:v>
                </c:pt>
                <c:pt idx="462">
                  <c:v>1423893.87276178</c:v>
                </c:pt>
                <c:pt idx="463">
                  <c:v>1423893.439824007</c:v>
                </c:pt>
                <c:pt idx="464">
                  <c:v>1423890.40089216</c:v>
                </c:pt>
                <c:pt idx="465">
                  <c:v>1423904.904816333</c:v>
                </c:pt>
                <c:pt idx="466">
                  <c:v>1423894.236202111</c:v>
                </c:pt>
                <c:pt idx="467">
                  <c:v>1423900.126071689</c:v>
                </c:pt>
                <c:pt idx="468">
                  <c:v>1423900.054632551</c:v>
                </c:pt>
                <c:pt idx="469">
                  <c:v>1423899.552211303</c:v>
                </c:pt>
                <c:pt idx="470">
                  <c:v>1423897.909075885</c:v>
                </c:pt>
                <c:pt idx="471">
                  <c:v>1423896.15978428</c:v>
                </c:pt>
                <c:pt idx="472">
                  <c:v>1423901.349902111</c:v>
                </c:pt>
                <c:pt idx="473">
                  <c:v>1423900.005479087</c:v>
                </c:pt>
                <c:pt idx="474">
                  <c:v>1423898.191242831</c:v>
                </c:pt>
                <c:pt idx="475">
                  <c:v>1423898.031662978</c:v>
                </c:pt>
                <c:pt idx="476">
                  <c:v>1423901.46030397</c:v>
                </c:pt>
                <c:pt idx="477">
                  <c:v>1423901.795673664</c:v>
                </c:pt>
                <c:pt idx="478">
                  <c:v>1423906.455606509</c:v>
                </c:pt>
                <c:pt idx="479">
                  <c:v>1423905.176554374</c:v>
                </c:pt>
                <c:pt idx="480">
                  <c:v>1423907.491830466</c:v>
                </c:pt>
                <c:pt idx="481">
                  <c:v>1423907.590125829</c:v>
                </c:pt>
                <c:pt idx="482">
                  <c:v>1423903.454308866</c:v>
                </c:pt>
                <c:pt idx="483">
                  <c:v>1423903.384487935</c:v>
                </c:pt>
                <c:pt idx="484">
                  <c:v>1423899.848544835</c:v>
                </c:pt>
                <c:pt idx="485">
                  <c:v>1423901.434968091</c:v>
                </c:pt>
                <c:pt idx="486">
                  <c:v>1423905.240824607</c:v>
                </c:pt>
                <c:pt idx="487">
                  <c:v>1423904.980049971</c:v>
                </c:pt>
                <c:pt idx="488">
                  <c:v>1423903.774972856</c:v>
                </c:pt>
                <c:pt idx="489">
                  <c:v>1423906.903166964</c:v>
                </c:pt>
                <c:pt idx="490">
                  <c:v>1423906.781008298</c:v>
                </c:pt>
                <c:pt idx="491">
                  <c:v>1423905.256192178</c:v>
                </c:pt>
                <c:pt idx="492">
                  <c:v>1423904.323470758</c:v>
                </c:pt>
                <c:pt idx="493">
                  <c:v>1423904.698816261</c:v>
                </c:pt>
                <c:pt idx="494">
                  <c:v>1423898.810097833</c:v>
                </c:pt>
                <c:pt idx="495">
                  <c:v>1423904.545435075</c:v>
                </c:pt>
                <c:pt idx="496">
                  <c:v>1423906.611030604</c:v>
                </c:pt>
                <c:pt idx="497">
                  <c:v>1423904.297057781</c:v>
                </c:pt>
                <c:pt idx="498">
                  <c:v>1423914.899249329</c:v>
                </c:pt>
                <c:pt idx="499">
                  <c:v>1423903.828606496</c:v>
                </c:pt>
                <c:pt idx="500">
                  <c:v>1423897.382748914</c:v>
                </c:pt>
                <c:pt idx="501">
                  <c:v>1423903.862638101</c:v>
                </c:pt>
                <c:pt idx="502">
                  <c:v>1423905.495657852</c:v>
                </c:pt>
                <c:pt idx="503">
                  <c:v>1423901.302779665</c:v>
                </c:pt>
                <c:pt idx="504">
                  <c:v>1423901.808411907</c:v>
                </c:pt>
                <c:pt idx="505">
                  <c:v>1423902.06189183</c:v>
                </c:pt>
                <c:pt idx="506">
                  <c:v>1423901.614161441</c:v>
                </c:pt>
                <c:pt idx="507">
                  <c:v>1423902.786669789</c:v>
                </c:pt>
                <c:pt idx="508">
                  <c:v>1423900.827576164</c:v>
                </c:pt>
                <c:pt idx="509">
                  <c:v>1423899.985043105</c:v>
                </c:pt>
                <c:pt idx="510">
                  <c:v>1423901.838292058</c:v>
                </c:pt>
                <c:pt idx="511">
                  <c:v>1423901.316505263</c:v>
                </c:pt>
                <c:pt idx="512">
                  <c:v>1423898.662266912</c:v>
                </c:pt>
                <c:pt idx="513">
                  <c:v>1423903.30945537</c:v>
                </c:pt>
                <c:pt idx="514">
                  <c:v>1423902.4882873</c:v>
                </c:pt>
                <c:pt idx="515">
                  <c:v>1423901.543911441</c:v>
                </c:pt>
                <c:pt idx="516">
                  <c:v>1423903.526604136</c:v>
                </c:pt>
                <c:pt idx="517">
                  <c:v>1423905.905917712</c:v>
                </c:pt>
                <c:pt idx="518">
                  <c:v>1423905.080010886</c:v>
                </c:pt>
                <c:pt idx="519">
                  <c:v>1423903.593344435</c:v>
                </c:pt>
                <c:pt idx="520">
                  <c:v>1423903.607954683</c:v>
                </c:pt>
                <c:pt idx="521">
                  <c:v>1423903.412653543</c:v>
                </c:pt>
                <c:pt idx="522">
                  <c:v>1423904.040566986</c:v>
                </c:pt>
                <c:pt idx="523">
                  <c:v>1423904.708561989</c:v>
                </c:pt>
                <c:pt idx="524">
                  <c:v>1423902.137543887</c:v>
                </c:pt>
                <c:pt idx="525">
                  <c:v>1423905.304316741</c:v>
                </c:pt>
                <c:pt idx="526">
                  <c:v>1423904.692186292</c:v>
                </c:pt>
                <c:pt idx="527">
                  <c:v>1423903.953705728</c:v>
                </c:pt>
                <c:pt idx="528">
                  <c:v>1423902.958068888</c:v>
                </c:pt>
                <c:pt idx="529">
                  <c:v>1423903.50324985</c:v>
                </c:pt>
                <c:pt idx="530">
                  <c:v>1423903.918367685</c:v>
                </c:pt>
                <c:pt idx="531">
                  <c:v>1423904.110648282</c:v>
                </c:pt>
                <c:pt idx="532">
                  <c:v>1423903.89860602</c:v>
                </c:pt>
                <c:pt idx="533">
                  <c:v>1423903.926729749</c:v>
                </c:pt>
                <c:pt idx="534">
                  <c:v>1423902.920668888</c:v>
                </c:pt>
                <c:pt idx="535">
                  <c:v>1423902.563705154</c:v>
                </c:pt>
                <c:pt idx="536">
                  <c:v>1423902.472569036</c:v>
                </c:pt>
                <c:pt idx="537">
                  <c:v>1423902.902867864</c:v>
                </c:pt>
                <c:pt idx="538">
                  <c:v>1423902.883546209</c:v>
                </c:pt>
                <c:pt idx="539">
                  <c:v>1423901.53744587</c:v>
                </c:pt>
                <c:pt idx="540">
                  <c:v>1423902.182494587</c:v>
                </c:pt>
                <c:pt idx="541">
                  <c:v>1423902.040441363</c:v>
                </c:pt>
                <c:pt idx="542">
                  <c:v>1423903.441582779</c:v>
                </c:pt>
                <c:pt idx="543">
                  <c:v>1423903.968875943</c:v>
                </c:pt>
                <c:pt idx="544">
                  <c:v>1423902.5790168</c:v>
                </c:pt>
                <c:pt idx="545">
                  <c:v>1423903.123834884</c:v>
                </c:pt>
                <c:pt idx="546">
                  <c:v>1423902.675977287</c:v>
                </c:pt>
                <c:pt idx="547">
                  <c:v>1423902.199514682</c:v>
                </c:pt>
                <c:pt idx="548">
                  <c:v>1423902.275377777</c:v>
                </c:pt>
                <c:pt idx="549">
                  <c:v>1423901.829725873</c:v>
                </c:pt>
                <c:pt idx="550">
                  <c:v>1423903.536787085</c:v>
                </c:pt>
                <c:pt idx="551">
                  <c:v>1423902.854146868</c:v>
                </c:pt>
                <c:pt idx="552">
                  <c:v>1423904.159428625</c:v>
                </c:pt>
                <c:pt idx="553">
                  <c:v>1423904.340198079</c:v>
                </c:pt>
                <c:pt idx="554">
                  <c:v>1423905.166302983</c:v>
                </c:pt>
                <c:pt idx="555">
                  <c:v>1423905.372146321</c:v>
                </c:pt>
                <c:pt idx="556">
                  <c:v>1423905.183788433</c:v>
                </c:pt>
                <c:pt idx="557">
                  <c:v>1423906.205791196</c:v>
                </c:pt>
                <c:pt idx="558">
                  <c:v>1423907.700167296</c:v>
                </c:pt>
                <c:pt idx="559">
                  <c:v>1423906.393651738</c:v>
                </c:pt>
                <c:pt idx="560">
                  <c:v>1423907.577191969</c:v>
                </c:pt>
                <c:pt idx="561">
                  <c:v>1423906.656249762</c:v>
                </c:pt>
                <c:pt idx="562">
                  <c:v>1423906.813362877</c:v>
                </c:pt>
                <c:pt idx="563">
                  <c:v>1423906.229493927</c:v>
                </c:pt>
                <c:pt idx="564">
                  <c:v>1423904.944861149</c:v>
                </c:pt>
                <c:pt idx="565">
                  <c:v>1423906.065294534</c:v>
                </c:pt>
                <c:pt idx="566">
                  <c:v>1423905.545313707</c:v>
                </c:pt>
                <c:pt idx="567">
                  <c:v>1423906.619805502</c:v>
                </c:pt>
                <c:pt idx="568">
                  <c:v>1423906.264170811</c:v>
                </c:pt>
                <c:pt idx="569">
                  <c:v>1423905.875793115</c:v>
                </c:pt>
                <c:pt idx="570">
                  <c:v>1423905.068654825</c:v>
                </c:pt>
                <c:pt idx="571">
                  <c:v>1423905.397832787</c:v>
                </c:pt>
                <c:pt idx="572">
                  <c:v>1423906.742144091</c:v>
                </c:pt>
                <c:pt idx="573">
                  <c:v>1423905.144427058</c:v>
                </c:pt>
                <c:pt idx="574">
                  <c:v>1423905.1846365</c:v>
                </c:pt>
                <c:pt idx="575">
                  <c:v>1423906.151314604</c:v>
                </c:pt>
                <c:pt idx="576">
                  <c:v>1423905.741511238</c:v>
                </c:pt>
                <c:pt idx="577">
                  <c:v>1423906.075277326</c:v>
                </c:pt>
                <c:pt idx="578">
                  <c:v>1423905.801518809</c:v>
                </c:pt>
                <c:pt idx="579">
                  <c:v>1423906.682340624</c:v>
                </c:pt>
                <c:pt idx="580">
                  <c:v>1423906.384041516</c:v>
                </c:pt>
                <c:pt idx="581">
                  <c:v>1423906.454455015</c:v>
                </c:pt>
                <c:pt idx="582">
                  <c:v>1423906.590804223</c:v>
                </c:pt>
                <c:pt idx="583">
                  <c:v>1423905.769751285</c:v>
                </c:pt>
                <c:pt idx="584">
                  <c:v>1423905.883139997</c:v>
                </c:pt>
                <c:pt idx="585">
                  <c:v>1423905.914124004</c:v>
                </c:pt>
                <c:pt idx="586">
                  <c:v>1423905.902702756</c:v>
                </c:pt>
                <c:pt idx="587">
                  <c:v>1423905.172414118</c:v>
                </c:pt>
                <c:pt idx="588">
                  <c:v>1423905.485979739</c:v>
                </c:pt>
                <c:pt idx="589">
                  <c:v>1423905.248228917</c:v>
                </c:pt>
                <c:pt idx="590">
                  <c:v>1423905.243283146</c:v>
                </c:pt>
                <c:pt idx="591">
                  <c:v>1423905.355424669</c:v>
                </c:pt>
                <c:pt idx="592">
                  <c:v>1423905.500195435</c:v>
                </c:pt>
                <c:pt idx="593">
                  <c:v>1423904.999162247</c:v>
                </c:pt>
                <c:pt idx="594">
                  <c:v>1423905.415418886</c:v>
                </c:pt>
                <c:pt idx="595">
                  <c:v>1423905.101309316</c:v>
                </c:pt>
                <c:pt idx="596">
                  <c:v>1423904.063726344</c:v>
                </c:pt>
                <c:pt idx="597">
                  <c:v>1423904.720780501</c:v>
                </c:pt>
                <c:pt idx="598">
                  <c:v>1423905.506610618</c:v>
                </c:pt>
                <c:pt idx="599">
                  <c:v>1423904.854871453</c:v>
                </c:pt>
                <c:pt idx="600">
                  <c:v>1423904.662859922</c:v>
                </c:pt>
                <c:pt idx="601">
                  <c:v>1423905.349064873</c:v>
                </c:pt>
                <c:pt idx="602">
                  <c:v>1423905.70178684</c:v>
                </c:pt>
                <c:pt idx="603">
                  <c:v>1423906.00639822</c:v>
                </c:pt>
                <c:pt idx="604">
                  <c:v>1423905.784759905</c:v>
                </c:pt>
                <c:pt idx="605">
                  <c:v>1423906.138761395</c:v>
                </c:pt>
                <c:pt idx="606">
                  <c:v>1423906.226147689</c:v>
                </c:pt>
                <c:pt idx="607">
                  <c:v>1423906.155468173</c:v>
                </c:pt>
                <c:pt idx="608">
                  <c:v>1423906.126139838</c:v>
                </c:pt>
                <c:pt idx="609">
                  <c:v>1423905.9906035</c:v>
                </c:pt>
                <c:pt idx="610">
                  <c:v>1423907.071080134</c:v>
                </c:pt>
                <c:pt idx="611">
                  <c:v>1423906.032870887</c:v>
                </c:pt>
                <c:pt idx="612">
                  <c:v>1423906.775883097</c:v>
                </c:pt>
                <c:pt idx="613">
                  <c:v>1423906.301284411</c:v>
                </c:pt>
                <c:pt idx="614">
                  <c:v>1423906.359006582</c:v>
                </c:pt>
                <c:pt idx="615">
                  <c:v>1423906.215355279</c:v>
                </c:pt>
                <c:pt idx="616">
                  <c:v>1423906.146410545</c:v>
                </c:pt>
                <c:pt idx="617">
                  <c:v>1423905.693982303</c:v>
                </c:pt>
                <c:pt idx="618">
                  <c:v>1423906.051317053</c:v>
                </c:pt>
                <c:pt idx="619">
                  <c:v>1423906.077729519</c:v>
                </c:pt>
                <c:pt idx="620">
                  <c:v>1423906.245193879</c:v>
                </c:pt>
                <c:pt idx="621">
                  <c:v>1423906.037552946</c:v>
                </c:pt>
                <c:pt idx="622">
                  <c:v>1423906.099920208</c:v>
                </c:pt>
                <c:pt idx="623">
                  <c:v>1423905.599142264</c:v>
                </c:pt>
                <c:pt idx="624">
                  <c:v>1423905.457028301</c:v>
                </c:pt>
                <c:pt idx="625">
                  <c:v>1423905.641464077</c:v>
                </c:pt>
                <c:pt idx="626">
                  <c:v>1423905.481537262</c:v>
                </c:pt>
                <c:pt idx="627">
                  <c:v>1423905.656529928</c:v>
                </c:pt>
                <c:pt idx="628">
                  <c:v>1423905.49300968</c:v>
                </c:pt>
                <c:pt idx="629">
                  <c:v>1423905.458623209</c:v>
                </c:pt>
                <c:pt idx="630">
                  <c:v>1423905.91340214</c:v>
                </c:pt>
                <c:pt idx="631">
                  <c:v>1423905.931649504</c:v>
                </c:pt>
                <c:pt idx="632">
                  <c:v>1423906.020452444</c:v>
                </c:pt>
                <c:pt idx="633">
                  <c:v>1423906.176573787</c:v>
                </c:pt>
                <c:pt idx="634">
                  <c:v>1423905.839957412</c:v>
                </c:pt>
                <c:pt idx="635">
                  <c:v>1423905.921559536</c:v>
                </c:pt>
                <c:pt idx="636">
                  <c:v>1423905.875852968</c:v>
                </c:pt>
                <c:pt idx="637">
                  <c:v>1423905.931363121</c:v>
                </c:pt>
                <c:pt idx="638">
                  <c:v>1423905.842746346</c:v>
                </c:pt>
                <c:pt idx="639">
                  <c:v>1423905.776195601</c:v>
                </c:pt>
                <c:pt idx="640">
                  <c:v>1423906.033774242</c:v>
                </c:pt>
                <c:pt idx="641">
                  <c:v>1423906.054130486</c:v>
                </c:pt>
                <c:pt idx="642">
                  <c:v>1423905.61220267</c:v>
                </c:pt>
                <c:pt idx="643">
                  <c:v>1423905.811831197</c:v>
                </c:pt>
                <c:pt idx="644">
                  <c:v>1423906.071904728</c:v>
                </c:pt>
                <c:pt idx="645">
                  <c:v>1423906.088225218</c:v>
                </c:pt>
                <c:pt idx="646">
                  <c:v>1423906.288583813</c:v>
                </c:pt>
                <c:pt idx="647">
                  <c:v>1423905.965828349</c:v>
                </c:pt>
                <c:pt idx="648">
                  <c:v>1423905.74890587</c:v>
                </c:pt>
                <c:pt idx="649">
                  <c:v>1423905.93768639</c:v>
                </c:pt>
                <c:pt idx="650">
                  <c:v>1423905.925286812</c:v>
                </c:pt>
                <c:pt idx="651">
                  <c:v>1423906.15178929</c:v>
                </c:pt>
                <c:pt idx="652">
                  <c:v>1423905.81865892</c:v>
                </c:pt>
                <c:pt idx="653">
                  <c:v>1423906.122089515</c:v>
                </c:pt>
                <c:pt idx="654">
                  <c:v>1423906.003627499</c:v>
                </c:pt>
                <c:pt idx="655">
                  <c:v>1423906.038676134</c:v>
                </c:pt>
                <c:pt idx="656">
                  <c:v>1423906.604940526</c:v>
                </c:pt>
                <c:pt idx="657">
                  <c:v>1423906.172009586</c:v>
                </c:pt>
                <c:pt idx="658">
                  <c:v>1423906.204423331</c:v>
                </c:pt>
                <c:pt idx="659">
                  <c:v>1423906.225436973</c:v>
                </c:pt>
                <c:pt idx="660">
                  <c:v>1423906.24078459</c:v>
                </c:pt>
                <c:pt idx="661">
                  <c:v>1423906.310008368</c:v>
                </c:pt>
                <c:pt idx="662">
                  <c:v>1423906.281421736</c:v>
                </c:pt>
                <c:pt idx="663">
                  <c:v>1423906.206821363</c:v>
                </c:pt>
                <c:pt idx="664">
                  <c:v>1423906.239102972</c:v>
                </c:pt>
                <c:pt idx="665">
                  <c:v>1423906.202326227</c:v>
                </c:pt>
                <c:pt idx="666">
                  <c:v>1423906.284970206</c:v>
                </c:pt>
                <c:pt idx="667">
                  <c:v>1423906.145817781</c:v>
                </c:pt>
                <c:pt idx="668">
                  <c:v>1423906.251116919</c:v>
                </c:pt>
                <c:pt idx="669">
                  <c:v>1423906.219194825</c:v>
                </c:pt>
                <c:pt idx="670">
                  <c:v>1423906.227487969</c:v>
                </c:pt>
                <c:pt idx="671">
                  <c:v>1423906.393095411</c:v>
                </c:pt>
                <c:pt idx="672">
                  <c:v>1423906.193253042</c:v>
                </c:pt>
                <c:pt idx="673">
                  <c:v>1423906.103880904</c:v>
                </c:pt>
                <c:pt idx="674">
                  <c:v>1423906.311663706</c:v>
                </c:pt>
                <c:pt idx="675">
                  <c:v>1423906.228319911</c:v>
                </c:pt>
                <c:pt idx="676">
                  <c:v>1423906.251812404</c:v>
                </c:pt>
                <c:pt idx="677">
                  <c:v>1423906.214335076</c:v>
                </c:pt>
                <c:pt idx="678">
                  <c:v>1423906.283379093</c:v>
                </c:pt>
                <c:pt idx="679">
                  <c:v>1423906.137699806</c:v>
                </c:pt>
                <c:pt idx="680">
                  <c:v>1423906.180097497</c:v>
                </c:pt>
                <c:pt idx="681">
                  <c:v>1423906.173920568</c:v>
                </c:pt>
                <c:pt idx="682">
                  <c:v>1423906.241470629</c:v>
                </c:pt>
                <c:pt idx="683">
                  <c:v>1423906.151300553</c:v>
                </c:pt>
                <c:pt idx="684">
                  <c:v>1423906.199981814</c:v>
                </c:pt>
                <c:pt idx="685">
                  <c:v>1423906.137676283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TV y TA!$C$2:$C$687</c:f>
              <c:numCache>
                <c:formatCode>General</c:formatCode>
                <c:ptCount val="686"/>
                <c:pt idx="0">
                  <c:v>1606954.365079933</c:v>
                </c:pt>
                <c:pt idx="1">
                  <c:v>1606954.365079933</c:v>
                </c:pt>
                <c:pt idx="2">
                  <c:v>1606954.365079933</c:v>
                </c:pt>
                <c:pt idx="3">
                  <c:v>1606954.365079933</c:v>
                </c:pt>
                <c:pt idx="4">
                  <c:v>1606954.365079933</c:v>
                </c:pt>
                <c:pt idx="5">
                  <c:v>1606954.365079933</c:v>
                </c:pt>
                <c:pt idx="6">
                  <c:v>1606954.365079933</c:v>
                </c:pt>
                <c:pt idx="7">
                  <c:v>1606954.365079933</c:v>
                </c:pt>
                <c:pt idx="8">
                  <c:v>1606954.365079933</c:v>
                </c:pt>
                <c:pt idx="9">
                  <c:v>1606954.365079933</c:v>
                </c:pt>
                <c:pt idx="10">
                  <c:v>1606954.365079933</c:v>
                </c:pt>
                <c:pt idx="11">
                  <c:v>1606954.365079933</c:v>
                </c:pt>
                <c:pt idx="12">
                  <c:v>1606954.365079933</c:v>
                </c:pt>
                <c:pt idx="13">
                  <c:v>1606954.365079933</c:v>
                </c:pt>
                <c:pt idx="14">
                  <c:v>1606954.365079933</c:v>
                </c:pt>
                <c:pt idx="15">
                  <c:v>1606954.365079933</c:v>
                </c:pt>
                <c:pt idx="16">
                  <c:v>1606954.365079933</c:v>
                </c:pt>
                <c:pt idx="17">
                  <c:v>1606954.365079933</c:v>
                </c:pt>
                <c:pt idx="18">
                  <c:v>1606954.365079933</c:v>
                </c:pt>
                <c:pt idx="19">
                  <c:v>1606954.365079933</c:v>
                </c:pt>
                <c:pt idx="20">
                  <c:v>1606954.365079933</c:v>
                </c:pt>
                <c:pt idx="21">
                  <c:v>1606954.365079933</c:v>
                </c:pt>
                <c:pt idx="22">
                  <c:v>1606954.365079933</c:v>
                </c:pt>
                <c:pt idx="23">
                  <c:v>1606954.365079933</c:v>
                </c:pt>
                <c:pt idx="24">
                  <c:v>1606954.365079933</c:v>
                </c:pt>
                <c:pt idx="25">
                  <c:v>1606954.365079933</c:v>
                </c:pt>
                <c:pt idx="26">
                  <c:v>1606954.365079933</c:v>
                </c:pt>
                <c:pt idx="27">
                  <c:v>1606954.365079933</c:v>
                </c:pt>
                <c:pt idx="28">
                  <c:v>1606954.365079933</c:v>
                </c:pt>
                <c:pt idx="29">
                  <c:v>1606954.365079933</c:v>
                </c:pt>
                <c:pt idx="30">
                  <c:v>1606954.365079933</c:v>
                </c:pt>
                <c:pt idx="31">
                  <c:v>1606954.365079933</c:v>
                </c:pt>
                <c:pt idx="32">
                  <c:v>1606954.365079933</c:v>
                </c:pt>
                <c:pt idx="33">
                  <c:v>1606954.365079933</c:v>
                </c:pt>
                <c:pt idx="34">
                  <c:v>1606954.365079933</c:v>
                </c:pt>
                <c:pt idx="35">
                  <c:v>1606954.365079933</c:v>
                </c:pt>
                <c:pt idx="36">
                  <c:v>1606954.365079933</c:v>
                </c:pt>
                <c:pt idx="37">
                  <c:v>1606954.365079933</c:v>
                </c:pt>
                <c:pt idx="38">
                  <c:v>1606954.365079933</c:v>
                </c:pt>
                <c:pt idx="39">
                  <c:v>1606954.365079933</c:v>
                </c:pt>
                <c:pt idx="40">
                  <c:v>1606954.365079933</c:v>
                </c:pt>
                <c:pt idx="41">
                  <c:v>1606954.365079933</c:v>
                </c:pt>
                <c:pt idx="42">
                  <c:v>1606954.365079933</c:v>
                </c:pt>
                <c:pt idx="43">
                  <c:v>1606954.365079933</c:v>
                </c:pt>
                <c:pt idx="44">
                  <c:v>1606954.365079933</c:v>
                </c:pt>
                <c:pt idx="45">
                  <c:v>1606954.365079933</c:v>
                </c:pt>
                <c:pt idx="46">
                  <c:v>1606954.365079933</c:v>
                </c:pt>
                <c:pt idx="47">
                  <c:v>1606954.365079933</c:v>
                </c:pt>
                <c:pt idx="48">
                  <c:v>1606954.365079933</c:v>
                </c:pt>
                <c:pt idx="49">
                  <c:v>1606954.365079933</c:v>
                </c:pt>
                <c:pt idx="50">
                  <c:v>1606954.365079933</c:v>
                </c:pt>
                <c:pt idx="51">
                  <c:v>1606954.365079933</c:v>
                </c:pt>
                <c:pt idx="52">
                  <c:v>1606954.365079933</c:v>
                </c:pt>
                <c:pt idx="53">
                  <c:v>1606954.365079933</c:v>
                </c:pt>
                <c:pt idx="54">
                  <c:v>1606954.365079933</c:v>
                </c:pt>
                <c:pt idx="55">
                  <c:v>1606954.365079933</c:v>
                </c:pt>
                <c:pt idx="56">
                  <c:v>1606954.365079933</c:v>
                </c:pt>
                <c:pt idx="57">
                  <c:v>1606954.365079933</c:v>
                </c:pt>
                <c:pt idx="58">
                  <c:v>1606954.365079933</c:v>
                </c:pt>
                <c:pt idx="59">
                  <c:v>1606954.365079933</c:v>
                </c:pt>
                <c:pt idx="60">
                  <c:v>1606954.365079933</c:v>
                </c:pt>
                <c:pt idx="61">
                  <c:v>1606954.365079933</c:v>
                </c:pt>
                <c:pt idx="62">
                  <c:v>1606954.365079933</c:v>
                </c:pt>
                <c:pt idx="63">
                  <c:v>1606954.365079933</c:v>
                </c:pt>
                <c:pt idx="64">
                  <c:v>1606954.365079933</c:v>
                </c:pt>
                <c:pt idx="65">
                  <c:v>1606954.365079933</c:v>
                </c:pt>
                <c:pt idx="66">
                  <c:v>1606954.365079933</c:v>
                </c:pt>
                <c:pt idx="67">
                  <c:v>1606954.365079933</c:v>
                </c:pt>
                <c:pt idx="68">
                  <c:v>1606954.365079933</c:v>
                </c:pt>
                <c:pt idx="69">
                  <c:v>1606954.365079933</c:v>
                </c:pt>
                <c:pt idx="70">
                  <c:v>1606954.365079933</c:v>
                </c:pt>
                <c:pt idx="71">
                  <c:v>1606954.365079933</c:v>
                </c:pt>
                <c:pt idx="72">
                  <c:v>1606954.365079933</c:v>
                </c:pt>
                <c:pt idx="73">
                  <c:v>1606954.365079933</c:v>
                </c:pt>
                <c:pt idx="74">
                  <c:v>1606954.365079933</c:v>
                </c:pt>
                <c:pt idx="75">
                  <c:v>1606954.365079933</c:v>
                </c:pt>
                <c:pt idx="76">
                  <c:v>1606954.365079933</c:v>
                </c:pt>
                <c:pt idx="77">
                  <c:v>1606954.365079933</c:v>
                </c:pt>
                <c:pt idx="78">
                  <c:v>1606954.365079933</c:v>
                </c:pt>
                <c:pt idx="79">
                  <c:v>1606954.365079933</c:v>
                </c:pt>
                <c:pt idx="80">
                  <c:v>1606954.365079933</c:v>
                </c:pt>
                <c:pt idx="81">
                  <c:v>1606954.365079933</c:v>
                </c:pt>
                <c:pt idx="82">
                  <c:v>1606954.365079933</c:v>
                </c:pt>
                <c:pt idx="83">
                  <c:v>1606954.365079933</c:v>
                </c:pt>
                <c:pt idx="84">
                  <c:v>1606954.365079933</c:v>
                </c:pt>
                <c:pt idx="85">
                  <c:v>1606954.365079933</c:v>
                </c:pt>
                <c:pt idx="86">
                  <c:v>1606954.365079933</c:v>
                </c:pt>
                <c:pt idx="87">
                  <c:v>1606954.365079933</c:v>
                </c:pt>
                <c:pt idx="88">
                  <c:v>1606954.365079933</c:v>
                </c:pt>
                <c:pt idx="89">
                  <c:v>1606954.365079933</c:v>
                </c:pt>
                <c:pt idx="90">
                  <c:v>1606954.365079933</c:v>
                </c:pt>
                <c:pt idx="91">
                  <c:v>1606954.365079933</c:v>
                </c:pt>
                <c:pt idx="92">
                  <c:v>1606954.365079933</c:v>
                </c:pt>
                <c:pt idx="93">
                  <c:v>1606954.365079933</c:v>
                </c:pt>
                <c:pt idx="94">
                  <c:v>1606954.365079933</c:v>
                </c:pt>
                <c:pt idx="95">
                  <c:v>1606954.365079933</c:v>
                </c:pt>
                <c:pt idx="96">
                  <c:v>1606954.365079933</c:v>
                </c:pt>
                <c:pt idx="97">
                  <c:v>1606954.365079933</c:v>
                </c:pt>
                <c:pt idx="98">
                  <c:v>1606954.365079933</c:v>
                </c:pt>
                <c:pt idx="99">
                  <c:v>1606954.365079933</c:v>
                </c:pt>
                <c:pt idx="100">
                  <c:v>1606954.365079933</c:v>
                </c:pt>
                <c:pt idx="101">
                  <c:v>1606954.365079933</c:v>
                </c:pt>
                <c:pt idx="102">
                  <c:v>1606954.365079933</c:v>
                </c:pt>
                <c:pt idx="103">
                  <c:v>1606954.365079933</c:v>
                </c:pt>
                <c:pt idx="104">
                  <c:v>1606954.365079933</c:v>
                </c:pt>
                <c:pt idx="105">
                  <c:v>1606954.365079933</c:v>
                </c:pt>
                <c:pt idx="106">
                  <c:v>1606954.365079933</c:v>
                </c:pt>
                <c:pt idx="107">
                  <c:v>1606954.365079933</c:v>
                </c:pt>
                <c:pt idx="108">
                  <c:v>1606954.365079933</c:v>
                </c:pt>
                <c:pt idx="109">
                  <c:v>1606954.365079933</c:v>
                </c:pt>
                <c:pt idx="110">
                  <c:v>1606954.365079933</c:v>
                </c:pt>
                <c:pt idx="111">
                  <c:v>1606954.365079933</c:v>
                </c:pt>
                <c:pt idx="112">
                  <c:v>1606954.365079933</c:v>
                </c:pt>
                <c:pt idx="113">
                  <c:v>1606954.365079933</c:v>
                </c:pt>
                <c:pt idx="114">
                  <c:v>1606954.365079933</c:v>
                </c:pt>
                <c:pt idx="115">
                  <c:v>1606954.365079933</c:v>
                </c:pt>
                <c:pt idx="116">
                  <c:v>1606954.365079933</c:v>
                </c:pt>
                <c:pt idx="117">
                  <c:v>1606954.365079933</c:v>
                </c:pt>
                <c:pt idx="118">
                  <c:v>1606954.365079933</c:v>
                </c:pt>
                <c:pt idx="119">
                  <c:v>1606954.365079933</c:v>
                </c:pt>
                <c:pt idx="120">
                  <c:v>1606954.365079933</c:v>
                </c:pt>
                <c:pt idx="121">
                  <c:v>1606954.365079933</c:v>
                </c:pt>
                <c:pt idx="122">
                  <c:v>1606954.365079933</c:v>
                </c:pt>
                <c:pt idx="123">
                  <c:v>1606954.365079933</c:v>
                </c:pt>
                <c:pt idx="124">
                  <c:v>1606954.365079933</c:v>
                </c:pt>
                <c:pt idx="125">
                  <c:v>1606954.365079933</c:v>
                </c:pt>
                <c:pt idx="126">
                  <c:v>1606954.365079933</c:v>
                </c:pt>
                <c:pt idx="127">
                  <c:v>1606954.365079933</c:v>
                </c:pt>
                <c:pt idx="128">
                  <c:v>1606954.365079933</c:v>
                </c:pt>
                <c:pt idx="129">
                  <c:v>1606954.365079933</c:v>
                </c:pt>
                <c:pt idx="130">
                  <c:v>1606954.365079933</c:v>
                </c:pt>
                <c:pt idx="131">
                  <c:v>1606954.365079933</c:v>
                </c:pt>
                <c:pt idx="132">
                  <c:v>1606954.365079933</c:v>
                </c:pt>
                <c:pt idx="133">
                  <c:v>1606954.365079933</c:v>
                </c:pt>
                <c:pt idx="134">
                  <c:v>1606954.365079933</c:v>
                </c:pt>
                <c:pt idx="135">
                  <c:v>1606954.365079933</c:v>
                </c:pt>
                <c:pt idx="136">
                  <c:v>1606954.365079933</c:v>
                </c:pt>
                <c:pt idx="137">
                  <c:v>1606954.365079933</c:v>
                </c:pt>
                <c:pt idx="138">
                  <c:v>1606954.365079933</c:v>
                </c:pt>
                <c:pt idx="139">
                  <c:v>1606954.365079933</c:v>
                </c:pt>
                <c:pt idx="140">
                  <c:v>1606954.365079933</c:v>
                </c:pt>
                <c:pt idx="141">
                  <c:v>1606954.365079933</c:v>
                </c:pt>
                <c:pt idx="142">
                  <c:v>1606954.365079933</c:v>
                </c:pt>
                <c:pt idx="143">
                  <c:v>1606954.365079933</c:v>
                </c:pt>
                <c:pt idx="144">
                  <c:v>1606954.365079933</c:v>
                </c:pt>
                <c:pt idx="145">
                  <c:v>1606954.365079933</c:v>
                </c:pt>
                <c:pt idx="146">
                  <c:v>1606954.365079933</c:v>
                </c:pt>
                <c:pt idx="147">
                  <c:v>1606954.365079933</c:v>
                </c:pt>
                <c:pt idx="148">
                  <c:v>1606954.365079933</c:v>
                </c:pt>
                <c:pt idx="149">
                  <c:v>1606954.365079933</c:v>
                </c:pt>
                <c:pt idx="150">
                  <c:v>1606954.365079933</c:v>
                </c:pt>
                <c:pt idx="151">
                  <c:v>1606954.365079933</c:v>
                </c:pt>
                <c:pt idx="152">
                  <c:v>1606954.365079933</c:v>
                </c:pt>
                <c:pt idx="153">
                  <c:v>1606954.365079933</c:v>
                </c:pt>
                <c:pt idx="154">
                  <c:v>1606954.365079933</c:v>
                </c:pt>
                <c:pt idx="155">
                  <c:v>1606954.365079933</c:v>
                </c:pt>
                <c:pt idx="156">
                  <c:v>1606954.365079933</c:v>
                </c:pt>
                <c:pt idx="157">
                  <c:v>1606954.365079933</c:v>
                </c:pt>
                <c:pt idx="158">
                  <c:v>1606954.365079933</c:v>
                </c:pt>
                <c:pt idx="159">
                  <c:v>1606954.365079933</c:v>
                </c:pt>
                <c:pt idx="160">
                  <c:v>1606954.365079933</c:v>
                </c:pt>
                <c:pt idx="161">
                  <c:v>1606954.365079933</c:v>
                </c:pt>
                <c:pt idx="162">
                  <c:v>1606954.365079933</c:v>
                </c:pt>
                <c:pt idx="163">
                  <c:v>1606954.365079933</c:v>
                </c:pt>
                <c:pt idx="164">
                  <c:v>1606954.365079933</c:v>
                </c:pt>
                <c:pt idx="165">
                  <c:v>1606954.365079933</c:v>
                </c:pt>
                <c:pt idx="166">
                  <c:v>1606954.365079933</c:v>
                </c:pt>
                <c:pt idx="167">
                  <c:v>1606954.365079933</c:v>
                </c:pt>
                <c:pt idx="168">
                  <c:v>1606954.365079933</c:v>
                </c:pt>
                <c:pt idx="169">
                  <c:v>1606954.365079933</c:v>
                </c:pt>
                <c:pt idx="170">
                  <c:v>1606954.365079933</c:v>
                </c:pt>
                <c:pt idx="171">
                  <c:v>1606954.365079933</c:v>
                </c:pt>
                <c:pt idx="172">
                  <c:v>1606954.365079933</c:v>
                </c:pt>
                <c:pt idx="173">
                  <c:v>1606954.365079933</c:v>
                </c:pt>
                <c:pt idx="174">
                  <c:v>1606954.365079933</c:v>
                </c:pt>
                <c:pt idx="175">
                  <c:v>1606954.365079933</c:v>
                </c:pt>
                <c:pt idx="176">
                  <c:v>1606954.365079933</c:v>
                </c:pt>
                <c:pt idx="177">
                  <c:v>1606954.365079933</c:v>
                </c:pt>
                <c:pt idx="178">
                  <c:v>1606954.365079933</c:v>
                </c:pt>
                <c:pt idx="179">
                  <c:v>1606954.365079933</c:v>
                </c:pt>
                <c:pt idx="180">
                  <c:v>1606954.365079933</c:v>
                </c:pt>
                <c:pt idx="181">
                  <c:v>1606954.365079933</c:v>
                </c:pt>
                <c:pt idx="182">
                  <c:v>1606954.365079933</c:v>
                </c:pt>
                <c:pt idx="183">
                  <c:v>1606954.365079933</c:v>
                </c:pt>
                <c:pt idx="184">
                  <c:v>1606954.365079933</c:v>
                </c:pt>
                <c:pt idx="185">
                  <c:v>1606954.365079933</c:v>
                </c:pt>
                <c:pt idx="186">
                  <c:v>1606954.365079933</c:v>
                </c:pt>
                <c:pt idx="187">
                  <c:v>1606954.365079933</c:v>
                </c:pt>
                <c:pt idx="188">
                  <c:v>1606954.365079933</c:v>
                </c:pt>
                <c:pt idx="189">
                  <c:v>1606954.365079933</c:v>
                </c:pt>
                <c:pt idx="190">
                  <c:v>1606954.365079933</c:v>
                </c:pt>
                <c:pt idx="191">
                  <c:v>1606954.365079933</c:v>
                </c:pt>
                <c:pt idx="192">
                  <c:v>1606954.365079933</c:v>
                </c:pt>
                <c:pt idx="193">
                  <c:v>1606954.365079933</c:v>
                </c:pt>
                <c:pt idx="194">
                  <c:v>1606954.365079933</c:v>
                </c:pt>
                <c:pt idx="195">
                  <c:v>1606954.365079933</c:v>
                </c:pt>
                <c:pt idx="196">
                  <c:v>1606954.365079933</c:v>
                </c:pt>
                <c:pt idx="197">
                  <c:v>1606954.365079933</c:v>
                </c:pt>
                <c:pt idx="198">
                  <c:v>1606954.365079933</c:v>
                </c:pt>
                <c:pt idx="199">
                  <c:v>1606954.365079933</c:v>
                </c:pt>
                <c:pt idx="200">
                  <c:v>1606954.365079933</c:v>
                </c:pt>
                <c:pt idx="201">
                  <c:v>1606954.365079933</c:v>
                </c:pt>
                <c:pt idx="202">
                  <c:v>1606954.365079933</c:v>
                </c:pt>
                <c:pt idx="203">
                  <c:v>1606954.365079933</c:v>
                </c:pt>
                <c:pt idx="204">
                  <c:v>1606954.365079933</c:v>
                </c:pt>
                <c:pt idx="205">
                  <c:v>1606954.365079933</c:v>
                </c:pt>
                <c:pt idx="206">
                  <c:v>1606954.365079933</c:v>
                </c:pt>
                <c:pt idx="207">
                  <c:v>1606954.365079933</c:v>
                </c:pt>
                <c:pt idx="208">
                  <c:v>1606954.365079933</c:v>
                </c:pt>
                <c:pt idx="209">
                  <c:v>1606954.365079933</c:v>
                </c:pt>
                <c:pt idx="210">
                  <c:v>1606954.365079933</c:v>
                </c:pt>
                <c:pt idx="211">
                  <c:v>1606954.365079933</c:v>
                </c:pt>
                <c:pt idx="212">
                  <c:v>1606954.365079933</c:v>
                </c:pt>
                <c:pt idx="213">
                  <c:v>1606954.365079933</c:v>
                </c:pt>
                <c:pt idx="214">
                  <c:v>1606954.365079933</c:v>
                </c:pt>
                <c:pt idx="215">
                  <c:v>1606954.365079933</c:v>
                </c:pt>
                <c:pt idx="216">
                  <c:v>1606954.365079933</c:v>
                </c:pt>
                <c:pt idx="217">
                  <c:v>1606954.365079933</c:v>
                </c:pt>
                <c:pt idx="218">
                  <c:v>1606954.365079933</c:v>
                </c:pt>
                <c:pt idx="219">
                  <c:v>1606954.365079933</c:v>
                </c:pt>
                <c:pt idx="220">
                  <c:v>1606954.365079933</c:v>
                </c:pt>
                <c:pt idx="221">
                  <c:v>1606954.365079933</c:v>
                </c:pt>
                <c:pt idx="222">
                  <c:v>1606954.365079933</c:v>
                </c:pt>
                <c:pt idx="223">
                  <c:v>1606954.365079933</c:v>
                </c:pt>
                <c:pt idx="224">
                  <c:v>1606954.365079933</c:v>
                </c:pt>
                <c:pt idx="225">
                  <c:v>1606954.365079933</c:v>
                </c:pt>
                <c:pt idx="226">
                  <c:v>1606954.365079933</c:v>
                </c:pt>
                <c:pt idx="227">
                  <c:v>1606954.365079933</c:v>
                </c:pt>
                <c:pt idx="228">
                  <c:v>1606954.365079933</c:v>
                </c:pt>
                <c:pt idx="229">
                  <c:v>1606954.365079933</c:v>
                </c:pt>
                <c:pt idx="230">
                  <c:v>1606954.365079933</c:v>
                </c:pt>
                <c:pt idx="231">
                  <c:v>1606954.365079933</c:v>
                </c:pt>
                <c:pt idx="232">
                  <c:v>1606954.365079933</c:v>
                </c:pt>
                <c:pt idx="233">
                  <c:v>1606954.365079933</c:v>
                </c:pt>
                <c:pt idx="234">
                  <c:v>1606954.365079933</c:v>
                </c:pt>
                <c:pt idx="235">
                  <c:v>1606954.365079933</c:v>
                </c:pt>
                <c:pt idx="236">
                  <c:v>1606954.365079933</c:v>
                </c:pt>
                <c:pt idx="237">
                  <c:v>1606954.365079933</c:v>
                </c:pt>
                <c:pt idx="238">
                  <c:v>1606954.365079933</c:v>
                </c:pt>
                <c:pt idx="239">
                  <c:v>1606954.365079933</c:v>
                </c:pt>
                <c:pt idx="240">
                  <c:v>1606954.365079933</c:v>
                </c:pt>
                <c:pt idx="241">
                  <c:v>1606954.365079933</c:v>
                </c:pt>
                <c:pt idx="242">
                  <c:v>1606954.365079933</c:v>
                </c:pt>
                <c:pt idx="243">
                  <c:v>1606954.365079933</c:v>
                </c:pt>
                <c:pt idx="244">
                  <c:v>1606954.365079933</c:v>
                </c:pt>
                <c:pt idx="245">
                  <c:v>1606954.365079933</c:v>
                </c:pt>
                <c:pt idx="246">
                  <c:v>1606954.365079933</c:v>
                </c:pt>
                <c:pt idx="247">
                  <c:v>1606954.365079933</c:v>
                </c:pt>
                <c:pt idx="248">
                  <c:v>1606954.365079933</c:v>
                </c:pt>
                <c:pt idx="249">
                  <c:v>1606954.365079933</c:v>
                </c:pt>
                <c:pt idx="250">
                  <c:v>1606954.365079933</c:v>
                </c:pt>
                <c:pt idx="251">
                  <c:v>1606954.365079933</c:v>
                </c:pt>
                <c:pt idx="252">
                  <c:v>1606954.365079933</c:v>
                </c:pt>
                <c:pt idx="253">
                  <c:v>1606954.365079933</c:v>
                </c:pt>
                <c:pt idx="254">
                  <c:v>1606954.365079933</c:v>
                </c:pt>
                <c:pt idx="255">
                  <c:v>1606954.365079933</c:v>
                </c:pt>
                <c:pt idx="256">
                  <c:v>1606954.365079933</c:v>
                </c:pt>
                <c:pt idx="257">
                  <c:v>1606954.365079933</c:v>
                </c:pt>
                <c:pt idx="258">
                  <c:v>1606954.365079933</c:v>
                </c:pt>
                <c:pt idx="259">
                  <c:v>1606954.365079933</c:v>
                </c:pt>
                <c:pt idx="260">
                  <c:v>1606954.365079933</c:v>
                </c:pt>
                <c:pt idx="261">
                  <c:v>1606954.365079933</c:v>
                </c:pt>
                <c:pt idx="262">
                  <c:v>1606954.365079933</c:v>
                </c:pt>
                <c:pt idx="263">
                  <c:v>1606954.365079933</c:v>
                </c:pt>
                <c:pt idx="264">
                  <c:v>1606954.365079933</c:v>
                </c:pt>
                <c:pt idx="265">
                  <c:v>1606954.365079933</c:v>
                </c:pt>
                <c:pt idx="266">
                  <c:v>1606954.365079933</c:v>
                </c:pt>
                <c:pt idx="267">
                  <c:v>1606954.365079933</c:v>
                </c:pt>
                <c:pt idx="268">
                  <c:v>1606954.365079933</c:v>
                </c:pt>
                <c:pt idx="269">
                  <c:v>1606954.365079933</c:v>
                </c:pt>
                <c:pt idx="270">
                  <c:v>1606954.365079933</c:v>
                </c:pt>
                <c:pt idx="271">
                  <c:v>1606954.365079933</c:v>
                </c:pt>
                <c:pt idx="272">
                  <c:v>1606954.365079933</c:v>
                </c:pt>
                <c:pt idx="273">
                  <c:v>1606954.365079933</c:v>
                </c:pt>
                <c:pt idx="274">
                  <c:v>1606954.365079933</c:v>
                </c:pt>
                <c:pt idx="275">
                  <c:v>1606954.365079933</c:v>
                </c:pt>
                <c:pt idx="276">
                  <c:v>1606954.365079933</c:v>
                </c:pt>
                <c:pt idx="277">
                  <c:v>1606954.365079933</c:v>
                </c:pt>
                <c:pt idx="278">
                  <c:v>1606954.365079933</c:v>
                </c:pt>
                <c:pt idx="279">
                  <c:v>1606954.365079933</c:v>
                </c:pt>
                <c:pt idx="280">
                  <c:v>1606954.365079933</c:v>
                </c:pt>
                <c:pt idx="281">
                  <c:v>1606954.365079933</c:v>
                </c:pt>
                <c:pt idx="282">
                  <c:v>1606954.365079933</c:v>
                </c:pt>
                <c:pt idx="283">
                  <c:v>1606954.365079933</c:v>
                </c:pt>
                <c:pt idx="284">
                  <c:v>1606954.365079933</c:v>
                </c:pt>
                <c:pt idx="285">
                  <c:v>1606954.365079933</c:v>
                </c:pt>
                <c:pt idx="286">
                  <c:v>1606954.365079933</c:v>
                </c:pt>
                <c:pt idx="287">
                  <c:v>1606954.365079933</c:v>
                </c:pt>
                <c:pt idx="288">
                  <c:v>1606954.365079933</c:v>
                </c:pt>
                <c:pt idx="289">
                  <c:v>1606954.365079933</c:v>
                </c:pt>
                <c:pt idx="290">
                  <c:v>1606954.365079933</c:v>
                </c:pt>
                <c:pt idx="291">
                  <c:v>1606954.365079933</c:v>
                </c:pt>
                <c:pt idx="292">
                  <c:v>1606954.365079933</c:v>
                </c:pt>
                <c:pt idx="293">
                  <c:v>1606954.365079933</c:v>
                </c:pt>
                <c:pt idx="294">
                  <c:v>1606954.365079933</c:v>
                </c:pt>
                <c:pt idx="295">
                  <c:v>1606954.365079933</c:v>
                </c:pt>
                <c:pt idx="296">
                  <c:v>1606954.365079933</c:v>
                </c:pt>
                <c:pt idx="297">
                  <c:v>1606954.365079933</c:v>
                </c:pt>
                <c:pt idx="298">
                  <c:v>1606954.365079933</c:v>
                </c:pt>
                <c:pt idx="299">
                  <c:v>1606954.365079933</c:v>
                </c:pt>
                <c:pt idx="300">
                  <c:v>1606954.365079933</c:v>
                </c:pt>
                <c:pt idx="301">
                  <c:v>1606954.365079933</c:v>
                </c:pt>
                <c:pt idx="302">
                  <c:v>1606954.365079933</c:v>
                </c:pt>
                <c:pt idx="303">
                  <c:v>1606954.365079933</c:v>
                </c:pt>
                <c:pt idx="304">
                  <c:v>1606954.365079933</c:v>
                </c:pt>
                <c:pt idx="305">
                  <c:v>1606954.365079933</c:v>
                </c:pt>
                <c:pt idx="306">
                  <c:v>1606954.365079933</c:v>
                </c:pt>
                <c:pt idx="307">
                  <c:v>1606954.365079933</c:v>
                </c:pt>
                <c:pt idx="308">
                  <c:v>1606954.365079933</c:v>
                </c:pt>
                <c:pt idx="309">
                  <c:v>1606954.365079933</c:v>
                </c:pt>
                <c:pt idx="310">
                  <c:v>1606954.365079933</c:v>
                </c:pt>
                <c:pt idx="311">
                  <c:v>1606954.365079933</c:v>
                </c:pt>
                <c:pt idx="312">
                  <c:v>1606954.365079933</c:v>
                </c:pt>
                <c:pt idx="313">
                  <c:v>1606954.365079933</c:v>
                </c:pt>
                <c:pt idx="314">
                  <c:v>1606954.365079933</c:v>
                </c:pt>
                <c:pt idx="315">
                  <c:v>1606954.365079933</c:v>
                </c:pt>
                <c:pt idx="316">
                  <c:v>1606954.365079933</c:v>
                </c:pt>
                <c:pt idx="317">
                  <c:v>1606954.365079933</c:v>
                </c:pt>
                <c:pt idx="318">
                  <c:v>1606954.365079933</c:v>
                </c:pt>
                <c:pt idx="319">
                  <c:v>1606954.365079933</c:v>
                </c:pt>
                <c:pt idx="320">
                  <c:v>1606954.365079933</c:v>
                </c:pt>
                <c:pt idx="321">
                  <c:v>1606954.365079933</c:v>
                </c:pt>
                <c:pt idx="322">
                  <c:v>1606954.365079933</c:v>
                </c:pt>
                <c:pt idx="323">
                  <c:v>1606954.365079933</c:v>
                </c:pt>
                <c:pt idx="324">
                  <c:v>1606954.365079933</c:v>
                </c:pt>
                <c:pt idx="325">
                  <c:v>1606954.365079933</c:v>
                </c:pt>
                <c:pt idx="326">
                  <c:v>1606954.365079933</c:v>
                </c:pt>
                <c:pt idx="327">
                  <c:v>1606954.365079933</c:v>
                </c:pt>
                <c:pt idx="328">
                  <c:v>1606954.365079933</c:v>
                </c:pt>
                <c:pt idx="329">
                  <c:v>1606954.365079933</c:v>
                </c:pt>
                <c:pt idx="330">
                  <c:v>1606954.365079933</c:v>
                </c:pt>
                <c:pt idx="331">
                  <c:v>1606954.365079933</c:v>
                </c:pt>
                <c:pt idx="332">
                  <c:v>1606954.365079933</c:v>
                </c:pt>
                <c:pt idx="333">
                  <c:v>1606954.365079933</c:v>
                </c:pt>
                <c:pt idx="334">
                  <c:v>1606954.365079933</c:v>
                </c:pt>
                <c:pt idx="335">
                  <c:v>1606954.365079933</c:v>
                </c:pt>
                <c:pt idx="336">
                  <c:v>1606954.365079933</c:v>
                </c:pt>
                <c:pt idx="337">
                  <c:v>1606954.365079933</c:v>
                </c:pt>
                <c:pt idx="338">
                  <c:v>1606954.365079933</c:v>
                </c:pt>
                <c:pt idx="339">
                  <c:v>1606954.365079933</c:v>
                </c:pt>
                <c:pt idx="340">
                  <c:v>1606954.365079933</c:v>
                </c:pt>
                <c:pt idx="341">
                  <c:v>1606954.365079933</c:v>
                </c:pt>
                <c:pt idx="342">
                  <c:v>1606954.365079933</c:v>
                </c:pt>
                <c:pt idx="343">
                  <c:v>1606954.365079933</c:v>
                </c:pt>
                <c:pt idx="344">
                  <c:v>1606954.365079933</c:v>
                </c:pt>
                <c:pt idx="345">
                  <c:v>1606954.365079933</c:v>
                </c:pt>
                <c:pt idx="346">
                  <c:v>1606954.365079933</c:v>
                </c:pt>
                <c:pt idx="347">
                  <c:v>1606954.365079933</c:v>
                </c:pt>
                <c:pt idx="348">
                  <c:v>1606954.365079933</c:v>
                </c:pt>
                <c:pt idx="349">
                  <c:v>1606954.365079933</c:v>
                </c:pt>
                <c:pt idx="350">
                  <c:v>1606954.365079933</c:v>
                </c:pt>
                <c:pt idx="351">
                  <c:v>1606954.365079933</c:v>
                </c:pt>
                <c:pt idx="352">
                  <c:v>1606954.365079933</c:v>
                </c:pt>
                <c:pt idx="353">
                  <c:v>1606954.365079933</c:v>
                </c:pt>
                <c:pt idx="354">
                  <c:v>1606954.365079933</c:v>
                </c:pt>
                <c:pt idx="355">
                  <c:v>1606954.365079933</c:v>
                </c:pt>
                <c:pt idx="356">
                  <c:v>1606954.365079933</c:v>
                </c:pt>
                <c:pt idx="357">
                  <c:v>1606954.365079933</c:v>
                </c:pt>
                <c:pt idx="358">
                  <c:v>1606954.365079933</c:v>
                </c:pt>
                <c:pt idx="359">
                  <c:v>1606954.365079933</c:v>
                </c:pt>
                <c:pt idx="360">
                  <c:v>1606954.365079933</c:v>
                </c:pt>
                <c:pt idx="361">
                  <c:v>1606954.365079933</c:v>
                </c:pt>
                <c:pt idx="362">
                  <c:v>1606954.365079933</c:v>
                </c:pt>
                <c:pt idx="363">
                  <c:v>1606954.365079933</c:v>
                </c:pt>
                <c:pt idx="364">
                  <c:v>1606954.365079933</c:v>
                </c:pt>
                <c:pt idx="365">
                  <c:v>1606954.365079933</c:v>
                </c:pt>
                <c:pt idx="366">
                  <c:v>1606954.365079933</c:v>
                </c:pt>
                <c:pt idx="367">
                  <c:v>1606954.365079933</c:v>
                </c:pt>
                <c:pt idx="368">
                  <c:v>1606954.365079933</c:v>
                </c:pt>
                <c:pt idx="369">
                  <c:v>1606954.365079933</c:v>
                </c:pt>
                <c:pt idx="370">
                  <c:v>1606954.365079933</c:v>
                </c:pt>
                <c:pt idx="371">
                  <c:v>1606954.365079933</c:v>
                </c:pt>
                <c:pt idx="372">
                  <c:v>1606954.365079933</c:v>
                </c:pt>
                <c:pt idx="373">
                  <c:v>1606954.365079933</c:v>
                </c:pt>
                <c:pt idx="374">
                  <c:v>1606954.365079933</c:v>
                </c:pt>
                <c:pt idx="375">
                  <c:v>1606954.365079933</c:v>
                </c:pt>
                <c:pt idx="376">
                  <c:v>1606954.365079933</c:v>
                </c:pt>
                <c:pt idx="377">
                  <c:v>1606954.365079933</c:v>
                </c:pt>
                <c:pt idx="378">
                  <c:v>1606954.365079933</c:v>
                </c:pt>
                <c:pt idx="379">
                  <c:v>1606954.365079933</c:v>
                </c:pt>
                <c:pt idx="380">
                  <c:v>1606954.365079933</c:v>
                </c:pt>
                <c:pt idx="381">
                  <c:v>1606954.365079933</c:v>
                </c:pt>
                <c:pt idx="382">
                  <c:v>1606954.365079933</c:v>
                </c:pt>
                <c:pt idx="383">
                  <c:v>1606954.365079933</c:v>
                </c:pt>
                <c:pt idx="384">
                  <c:v>1606954.365079933</c:v>
                </c:pt>
                <c:pt idx="385">
                  <c:v>1606954.365079933</c:v>
                </c:pt>
                <c:pt idx="386">
                  <c:v>1606954.365079933</c:v>
                </c:pt>
                <c:pt idx="387">
                  <c:v>1606954.365079933</c:v>
                </c:pt>
                <c:pt idx="388">
                  <c:v>1606954.365079933</c:v>
                </c:pt>
                <c:pt idx="389">
                  <c:v>1606954.365079933</c:v>
                </c:pt>
                <c:pt idx="390">
                  <c:v>1606954.365079933</c:v>
                </c:pt>
                <c:pt idx="391">
                  <c:v>1606954.365079933</c:v>
                </c:pt>
                <c:pt idx="392">
                  <c:v>1606954.365079933</c:v>
                </c:pt>
                <c:pt idx="393">
                  <c:v>1606954.365079933</c:v>
                </c:pt>
                <c:pt idx="394">
                  <c:v>1606954.365079933</c:v>
                </c:pt>
                <c:pt idx="395">
                  <c:v>1606954.365079933</c:v>
                </c:pt>
                <c:pt idx="396">
                  <c:v>1606954.365079933</c:v>
                </c:pt>
                <c:pt idx="397">
                  <c:v>1606954.365079933</c:v>
                </c:pt>
                <c:pt idx="398">
                  <c:v>1606954.365079933</c:v>
                </c:pt>
                <c:pt idx="399">
                  <c:v>1606954.365079933</c:v>
                </c:pt>
                <c:pt idx="400">
                  <c:v>1606954.365079933</c:v>
                </c:pt>
                <c:pt idx="401">
                  <c:v>1606954.365079933</c:v>
                </c:pt>
                <c:pt idx="402">
                  <c:v>1606954.365079933</c:v>
                </c:pt>
                <c:pt idx="403">
                  <c:v>1606954.365079933</c:v>
                </c:pt>
                <c:pt idx="404">
                  <c:v>1606954.365079933</c:v>
                </c:pt>
                <c:pt idx="405">
                  <c:v>1606954.365079933</c:v>
                </c:pt>
                <c:pt idx="406">
                  <c:v>1606954.365079933</c:v>
                </c:pt>
                <c:pt idx="407">
                  <c:v>1606954.365079933</c:v>
                </c:pt>
                <c:pt idx="408">
                  <c:v>1606954.365079933</c:v>
                </c:pt>
                <c:pt idx="409">
                  <c:v>1606954.365079933</c:v>
                </c:pt>
                <c:pt idx="410">
                  <c:v>1606954.365079933</c:v>
                </c:pt>
                <c:pt idx="411">
                  <c:v>1606954.365079933</c:v>
                </c:pt>
                <c:pt idx="412">
                  <c:v>1606954.365079933</c:v>
                </c:pt>
                <c:pt idx="413">
                  <c:v>1606954.365079933</c:v>
                </c:pt>
                <c:pt idx="414">
                  <c:v>1606954.365079933</c:v>
                </c:pt>
                <c:pt idx="415">
                  <c:v>1606954.365079933</c:v>
                </c:pt>
                <c:pt idx="416">
                  <c:v>1606954.365079933</c:v>
                </c:pt>
                <c:pt idx="417">
                  <c:v>1606954.365079933</c:v>
                </c:pt>
                <c:pt idx="418">
                  <c:v>1606954.365079933</c:v>
                </c:pt>
                <c:pt idx="419">
                  <c:v>1606954.365079933</c:v>
                </c:pt>
                <c:pt idx="420">
                  <c:v>1606954.365079933</c:v>
                </c:pt>
                <c:pt idx="421">
                  <c:v>1606954.365079933</c:v>
                </c:pt>
                <c:pt idx="422">
                  <c:v>1606954.365079933</c:v>
                </c:pt>
                <c:pt idx="423">
                  <c:v>1606954.365079933</c:v>
                </c:pt>
                <c:pt idx="424">
                  <c:v>1606954.365079933</c:v>
                </c:pt>
                <c:pt idx="425">
                  <c:v>1606954.365079933</c:v>
                </c:pt>
                <c:pt idx="426">
                  <c:v>1606954.365079933</c:v>
                </c:pt>
                <c:pt idx="427">
                  <c:v>1606954.365079933</c:v>
                </c:pt>
                <c:pt idx="428">
                  <c:v>1606954.365079933</c:v>
                </c:pt>
                <c:pt idx="429">
                  <c:v>1606954.365079933</c:v>
                </c:pt>
                <c:pt idx="430">
                  <c:v>1606954.365079933</c:v>
                </c:pt>
                <c:pt idx="431">
                  <c:v>1606954.365079933</c:v>
                </c:pt>
                <c:pt idx="432">
                  <c:v>1606954.365079933</c:v>
                </c:pt>
                <c:pt idx="433">
                  <c:v>1606954.365079933</c:v>
                </c:pt>
                <c:pt idx="434">
                  <c:v>1606954.365079933</c:v>
                </c:pt>
                <c:pt idx="435">
                  <c:v>1606954.365079933</c:v>
                </c:pt>
                <c:pt idx="436">
                  <c:v>1606954.365079933</c:v>
                </c:pt>
                <c:pt idx="437">
                  <c:v>1606954.365079933</c:v>
                </c:pt>
                <c:pt idx="438">
                  <c:v>1606954.365079933</c:v>
                </c:pt>
                <c:pt idx="439">
                  <c:v>1606954.365079933</c:v>
                </c:pt>
                <c:pt idx="440">
                  <c:v>1606954.365079933</c:v>
                </c:pt>
                <c:pt idx="441">
                  <c:v>1606954.365079933</c:v>
                </c:pt>
                <c:pt idx="442">
                  <c:v>1606954.365079933</c:v>
                </c:pt>
                <c:pt idx="443">
                  <c:v>1606954.365079933</c:v>
                </c:pt>
                <c:pt idx="444">
                  <c:v>1606954.365079933</c:v>
                </c:pt>
                <c:pt idx="445">
                  <c:v>1606954.365079933</c:v>
                </c:pt>
                <c:pt idx="446">
                  <c:v>1606954.365079933</c:v>
                </c:pt>
                <c:pt idx="447">
                  <c:v>1606954.365079933</c:v>
                </c:pt>
                <c:pt idx="448">
                  <c:v>1606954.365079933</c:v>
                </c:pt>
                <c:pt idx="449">
                  <c:v>1606954.365079933</c:v>
                </c:pt>
                <c:pt idx="450">
                  <c:v>1606954.365079933</c:v>
                </c:pt>
                <c:pt idx="451">
                  <c:v>1606954.365079933</c:v>
                </c:pt>
                <c:pt idx="452">
                  <c:v>1606954.365079933</c:v>
                </c:pt>
                <c:pt idx="453">
                  <c:v>1606954.365079933</c:v>
                </c:pt>
                <c:pt idx="454">
                  <c:v>1606954.365079933</c:v>
                </c:pt>
                <c:pt idx="455">
                  <c:v>1606954.365079933</c:v>
                </c:pt>
                <c:pt idx="456">
                  <c:v>1606954.365079933</c:v>
                </c:pt>
                <c:pt idx="457">
                  <c:v>1606954.365079933</c:v>
                </c:pt>
                <c:pt idx="458">
                  <c:v>1606954.365079933</c:v>
                </c:pt>
                <c:pt idx="459">
                  <c:v>1606954.365079933</c:v>
                </c:pt>
                <c:pt idx="460">
                  <c:v>1606954.365079933</c:v>
                </c:pt>
                <c:pt idx="461">
                  <c:v>1606954.365079933</c:v>
                </c:pt>
                <c:pt idx="462">
                  <c:v>1606954.365079933</c:v>
                </c:pt>
                <c:pt idx="463">
                  <c:v>1606954.365079933</c:v>
                </c:pt>
                <c:pt idx="464">
                  <c:v>1606954.365079933</c:v>
                </c:pt>
                <c:pt idx="465">
                  <c:v>1606954.365079933</c:v>
                </c:pt>
                <c:pt idx="466">
                  <c:v>1606954.365079933</c:v>
                </c:pt>
                <c:pt idx="467">
                  <c:v>1606954.365079933</c:v>
                </c:pt>
                <c:pt idx="468">
                  <c:v>1606954.365079933</c:v>
                </c:pt>
                <c:pt idx="469">
                  <c:v>1606954.365079933</c:v>
                </c:pt>
                <c:pt idx="470">
                  <c:v>1606954.365079933</c:v>
                </c:pt>
                <c:pt idx="471">
                  <c:v>1606954.365079933</c:v>
                </c:pt>
                <c:pt idx="472">
                  <c:v>1606954.365079933</c:v>
                </c:pt>
                <c:pt idx="473">
                  <c:v>1606954.365079933</c:v>
                </c:pt>
                <c:pt idx="474">
                  <c:v>1606954.365079933</c:v>
                </c:pt>
                <c:pt idx="475">
                  <c:v>1606954.365079933</c:v>
                </c:pt>
                <c:pt idx="476">
                  <c:v>1606954.365079933</c:v>
                </c:pt>
                <c:pt idx="477">
                  <c:v>1606954.365079933</c:v>
                </c:pt>
                <c:pt idx="478">
                  <c:v>1606954.365079933</c:v>
                </c:pt>
                <c:pt idx="479">
                  <c:v>1606954.365079933</c:v>
                </c:pt>
                <c:pt idx="480">
                  <c:v>1606954.365079933</c:v>
                </c:pt>
                <c:pt idx="481">
                  <c:v>1606954.365079933</c:v>
                </c:pt>
                <c:pt idx="482">
                  <c:v>1606954.365079933</c:v>
                </c:pt>
                <c:pt idx="483">
                  <c:v>1606954.365079933</c:v>
                </c:pt>
                <c:pt idx="484">
                  <c:v>1606954.365079933</c:v>
                </c:pt>
                <c:pt idx="485">
                  <c:v>1606954.365079933</c:v>
                </c:pt>
                <c:pt idx="486">
                  <c:v>1606954.365079933</c:v>
                </c:pt>
                <c:pt idx="487">
                  <c:v>1606954.365079933</c:v>
                </c:pt>
                <c:pt idx="488">
                  <c:v>1606954.365079933</c:v>
                </c:pt>
                <c:pt idx="489">
                  <c:v>1606954.365079933</c:v>
                </c:pt>
                <c:pt idx="490">
                  <c:v>1606954.365079933</c:v>
                </c:pt>
                <c:pt idx="491">
                  <c:v>1606954.365079933</c:v>
                </c:pt>
                <c:pt idx="492">
                  <c:v>1606954.365079933</c:v>
                </c:pt>
                <c:pt idx="493">
                  <c:v>1606954.365079933</c:v>
                </c:pt>
                <c:pt idx="494">
                  <c:v>1606954.365079933</c:v>
                </c:pt>
                <c:pt idx="495">
                  <c:v>1606954.365079933</c:v>
                </c:pt>
                <c:pt idx="496">
                  <c:v>1606954.365079933</c:v>
                </c:pt>
                <c:pt idx="497">
                  <c:v>1606954.365079933</c:v>
                </c:pt>
                <c:pt idx="498">
                  <c:v>1606954.365079933</c:v>
                </c:pt>
                <c:pt idx="499">
                  <c:v>1606954.365079933</c:v>
                </c:pt>
                <c:pt idx="500">
                  <c:v>1606954.365079933</c:v>
                </c:pt>
                <c:pt idx="501">
                  <c:v>1606954.365079933</c:v>
                </c:pt>
                <c:pt idx="502">
                  <c:v>1606954.365079933</c:v>
                </c:pt>
                <c:pt idx="503">
                  <c:v>1606954.365079933</c:v>
                </c:pt>
                <c:pt idx="504">
                  <c:v>1606954.365079933</c:v>
                </c:pt>
                <c:pt idx="505">
                  <c:v>1606954.365079933</c:v>
                </c:pt>
                <c:pt idx="506">
                  <c:v>1606954.365079933</c:v>
                </c:pt>
                <c:pt idx="507">
                  <c:v>1606954.365079933</c:v>
                </c:pt>
                <c:pt idx="508">
                  <c:v>1606954.365079933</c:v>
                </c:pt>
                <c:pt idx="509">
                  <c:v>1606954.365079933</c:v>
                </c:pt>
                <c:pt idx="510">
                  <c:v>1606954.365079933</c:v>
                </c:pt>
                <c:pt idx="511">
                  <c:v>1606954.365079933</c:v>
                </c:pt>
                <c:pt idx="512">
                  <c:v>1606954.365079933</c:v>
                </c:pt>
                <c:pt idx="513">
                  <c:v>1606954.365079933</c:v>
                </c:pt>
                <c:pt idx="514">
                  <c:v>1606954.365079933</c:v>
                </c:pt>
                <c:pt idx="515">
                  <c:v>1606954.365079933</c:v>
                </c:pt>
                <c:pt idx="516">
                  <c:v>1606954.365079933</c:v>
                </c:pt>
                <c:pt idx="517">
                  <c:v>1606954.365079933</c:v>
                </c:pt>
                <c:pt idx="518">
                  <c:v>1606954.365079933</c:v>
                </c:pt>
                <c:pt idx="519">
                  <c:v>1606954.365079933</c:v>
                </c:pt>
                <c:pt idx="520">
                  <c:v>1606954.365079933</c:v>
                </c:pt>
                <c:pt idx="521">
                  <c:v>1606954.365079933</c:v>
                </c:pt>
                <c:pt idx="522">
                  <c:v>1606954.365079933</c:v>
                </c:pt>
                <c:pt idx="523">
                  <c:v>1606954.365079933</c:v>
                </c:pt>
                <c:pt idx="524">
                  <c:v>1606954.365079933</c:v>
                </c:pt>
                <c:pt idx="525">
                  <c:v>1606954.365079933</c:v>
                </c:pt>
                <c:pt idx="526">
                  <c:v>1606954.365079933</c:v>
                </c:pt>
                <c:pt idx="527">
                  <c:v>1606954.365079933</c:v>
                </c:pt>
                <c:pt idx="528">
                  <c:v>1606954.365079933</c:v>
                </c:pt>
                <c:pt idx="529">
                  <c:v>1606954.365079933</c:v>
                </c:pt>
                <c:pt idx="530">
                  <c:v>1606954.365079933</c:v>
                </c:pt>
                <c:pt idx="531">
                  <c:v>1606954.365079933</c:v>
                </c:pt>
                <c:pt idx="532">
                  <c:v>1606954.365079933</c:v>
                </c:pt>
                <c:pt idx="533">
                  <c:v>1606954.365079933</c:v>
                </c:pt>
                <c:pt idx="534">
                  <c:v>1606954.365079933</c:v>
                </c:pt>
                <c:pt idx="535">
                  <c:v>1606954.365079933</c:v>
                </c:pt>
                <c:pt idx="536">
                  <c:v>1606954.365079933</c:v>
                </c:pt>
                <c:pt idx="537">
                  <c:v>1606954.365079933</c:v>
                </c:pt>
                <c:pt idx="538">
                  <c:v>1606954.365079933</c:v>
                </c:pt>
                <c:pt idx="539">
                  <c:v>1606954.365079933</c:v>
                </c:pt>
                <c:pt idx="540">
                  <c:v>1606954.365079933</c:v>
                </c:pt>
                <c:pt idx="541">
                  <c:v>1606954.365079933</c:v>
                </c:pt>
                <c:pt idx="542">
                  <c:v>1606954.365079933</c:v>
                </c:pt>
                <c:pt idx="543">
                  <c:v>1606954.365079933</c:v>
                </c:pt>
                <c:pt idx="544">
                  <c:v>1606954.365079933</c:v>
                </c:pt>
                <c:pt idx="545">
                  <c:v>1606954.365079933</c:v>
                </c:pt>
                <c:pt idx="546">
                  <c:v>1606954.365079933</c:v>
                </c:pt>
                <c:pt idx="547">
                  <c:v>1606954.365079933</c:v>
                </c:pt>
                <c:pt idx="548">
                  <c:v>1606954.365079933</c:v>
                </c:pt>
                <c:pt idx="549">
                  <c:v>1606954.365079933</c:v>
                </c:pt>
                <c:pt idx="550">
                  <c:v>1606954.365079933</c:v>
                </c:pt>
                <c:pt idx="551">
                  <c:v>1606954.365079933</c:v>
                </c:pt>
                <c:pt idx="552">
                  <c:v>1606954.365079933</c:v>
                </c:pt>
                <c:pt idx="553">
                  <c:v>1606954.365079933</c:v>
                </c:pt>
                <c:pt idx="554">
                  <c:v>1606954.365079933</c:v>
                </c:pt>
                <c:pt idx="555">
                  <c:v>1606954.365079933</c:v>
                </c:pt>
                <c:pt idx="556">
                  <c:v>1606954.365079933</c:v>
                </c:pt>
                <c:pt idx="557">
                  <c:v>1606954.365079933</c:v>
                </c:pt>
                <c:pt idx="558">
                  <c:v>1606954.365079933</c:v>
                </c:pt>
                <c:pt idx="559">
                  <c:v>1606954.365079933</c:v>
                </c:pt>
                <c:pt idx="560">
                  <c:v>1606954.365079933</c:v>
                </c:pt>
                <c:pt idx="561">
                  <c:v>1606954.365079933</c:v>
                </c:pt>
                <c:pt idx="562">
                  <c:v>1606954.365079933</c:v>
                </c:pt>
                <c:pt idx="563">
                  <c:v>1606954.365079933</c:v>
                </c:pt>
                <c:pt idx="564">
                  <c:v>1606954.365079933</c:v>
                </c:pt>
                <c:pt idx="565">
                  <c:v>1606954.365079933</c:v>
                </c:pt>
                <c:pt idx="566">
                  <c:v>1606954.365079933</c:v>
                </c:pt>
                <c:pt idx="567">
                  <c:v>1606954.365079933</c:v>
                </c:pt>
                <c:pt idx="568">
                  <c:v>1606954.365079933</c:v>
                </c:pt>
                <c:pt idx="569">
                  <c:v>1606954.365079933</c:v>
                </c:pt>
                <c:pt idx="570">
                  <c:v>1606954.365079933</c:v>
                </c:pt>
                <c:pt idx="571">
                  <c:v>1606954.365079933</c:v>
                </c:pt>
                <c:pt idx="572">
                  <c:v>1606954.365079933</c:v>
                </c:pt>
                <c:pt idx="573">
                  <c:v>1606954.365079933</c:v>
                </c:pt>
                <c:pt idx="574">
                  <c:v>1606954.365079933</c:v>
                </c:pt>
                <c:pt idx="575">
                  <c:v>1606954.365079933</c:v>
                </c:pt>
                <c:pt idx="576">
                  <c:v>1606954.365079933</c:v>
                </c:pt>
                <c:pt idx="577">
                  <c:v>1606954.365079933</c:v>
                </c:pt>
                <c:pt idx="578">
                  <c:v>1606954.365079933</c:v>
                </c:pt>
                <c:pt idx="579">
                  <c:v>1606954.365079933</c:v>
                </c:pt>
                <c:pt idx="580">
                  <c:v>1606954.365079933</c:v>
                </c:pt>
                <c:pt idx="581">
                  <c:v>1606954.365079933</c:v>
                </c:pt>
                <c:pt idx="582">
                  <c:v>1606954.365079933</c:v>
                </c:pt>
                <c:pt idx="583">
                  <c:v>1606954.365079933</c:v>
                </c:pt>
                <c:pt idx="584">
                  <c:v>1606954.365079933</c:v>
                </c:pt>
                <c:pt idx="585">
                  <c:v>1606954.365079933</c:v>
                </c:pt>
                <c:pt idx="586">
                  <c:v>1606954.365079933</c:v>
                </c:pt>
                <c:pt idx="587">
                  <c:v>1606954.365079933</c:v>
                </c:pt>
                <c:pt idx="588">
                  <c:v>1606954.365079933</c:v>
                </c:pt>
                <c:pt idx="589">
                  <c:v>1606954.365079933</c:v>
                </c:pt>
                <c:pt idx="590">
                  <c:v>1606954.365079933</c:v>
                </c:pt>
                <c:pt idx="591">
                  <c:v>1606954.365079933</c:v>
                </c:pt>
                <c:pt idx="592">
                  <c:v>1606954.365079933</c:v>
                </c:pt>
                <c:pt idx="593">
                  <c:v>1606954.365079933</c:v>
                </c:pt>
                <c:pt idx="594">
                  <c:v>1606954.365079933</c:v>
                </c:pt>
                <c:pt idx="595">
                  <c:v>1606954.365079933</c:v>
                </c:pt>
                <c:pt idx="596">
                  <c:v>1606954.365079933</c:v>
                </c:pt>
                <c:pt idx="597">
                  <c:v>1606954.365079933</c:v>
                </c:pt>
                <c:pt idx="598">
                  <c:v>1606954.365079933</c:v>
                </c:pt>
                <c:pt idx="599">
                  <c:v>1606954.365079933</c:v>
                </c:pt>
                <c:pt idx="600">
                  <c:v>1606954.365079933</c:v>
                </c:pt>
                <c:pt idx="601">
                  <c:v>1606954.365079933</c:v>
                </c:pt>
                <c:pt idx="602">
                  <c:v>1606954.365079933</c:v>
                </c:pt>
                <c:pt idx="603">
                  <c:v>1606954.365079933</c:v>
                </c:pt>
                <c:pt idx="604">
                  <c:v>1606954.365079933</c:v>
                </c:pt>
                <c:pt idx="605">
                  <c:v>1606954.365079933</c:v>
                </c:pt>
                <c:pt idx="606">
                  <c:v>1606954.365079933</c:v>
                </c:pt>
                <c:pt idx="607">
                  <c:v>1606954.365079933</c:v>
                </c:pt>
                <c:pt idx="608">
                  <c:v>1606954.365079933</c:v>
                </c:pt>
                <c:pt idx="609">
                  <c:v>1606954.365079933</c:v>
                </c:pt>
                <c:pt idx="610">
                  <c:v>1606954.365079933</c:v>
                </c:pt>
                <c:pt idx="611">
                  <c:v>1606954.365079933</c:v>
                </c:pt>
                <c:pt idx="612">
                  <c:v>1606954.365079933</c:v>
                </c:pt>
                <c:pt idx="613">
                  <c:v>1606954.365079933</c:v>
                </c:pt>
                <c:pt idx="614">
                  <c:v>1606954.365079933</c:v>
                </c:pt>
                <c:pt idx="615">
                  <c:v>1606954.365079933</c:v>
                </c:pt>
                <c:pt idx="616">
                  <c:v>1606954.365079933</c:v>
                </c:pt>
                <c:pt idx="617">
                  <c:v>1606954.365079933</c:v>
                </c:pt>
                <c:pt idx="618">
                  <c:v>1606954.365079933</c:v>
                </c:pt>
                <c:pt idx="619">
                  <c:v>1606954.365079933</c:v>
                </c:pt>
                <c:pt idx="620">
                  <c:v>1606954.365079933</c:v>
                </c:pt>
                <c:pt idx="621">
                  <c:v>1606954.365079933</c:v>
                </c:pt>
                <c:pt idx="622">
                  <c:v>1606954.365079933</c:v>
                </c:pt>
                <c:pt idx="623">
                  <c:v>1606954.365079933</c:v>
                </c:pt>
                <c:pt idx="624">
                  <c:v>1606954.365079933</c:v>
                </c:pt>
                <c:pt idx="625">
                  <c:v>1606954.365079933</c:v>
                </c:pt>
                <c:pt idx="626">
                  <c:v>1606954.365079933</c:v>
                </c:pt>
                <c:pt idx="627">
                  <c:v>1606954.365079933</c:v>
                </c:pt>
                <c:pt idx="628">
                  <c:v>1606954.365079933</c:v>
                </c:pt>
                <c:pt idx="629">
                  <c:v>1606954.365079933</c:v>
                </c:pt>
                <c:pt idx="630">
                  <c:v>1606954.365079933</c:v>
                </c:pt>
                <c:pt idx="631">
                  <c:v>1606954.365079933</c:v>
                </c:pt>
                <c:pt idx="632">
                  <c:v>1606954.365079933</c:v>
                </c:pt>
                <c:pt idx="633">
                  <c:v>1606954.365079933</c:v>
                </c:pt>
                <c:pt idx="634">
                  <c:v>1606954.365079933</c:v>
                </c:pt>
                <c:pt idx="635">
                  <c:v>1606954.365079933</c:v>
                </c:pt>
                <c:pt idx="636">
                  <c:v>1606954.365079933</c:v>
                </c:pt>
                <c:pt idx="637">
                  <c:v>1606954.365079933</c:v>
                </c:pt>
                <c:pt idx="638">
                  <c:v>1606954.365079933</c:v>
                </c:pt>
                <c:pt idx="639">
                  <c:v>1606954.365079933</c:v>
                </c:pt>
                <c:pt idx="640">
                  <c:v>1606954.365079933</c:v>
                </c:pt>
                <c:pt idx="641">
                  <c:v>1606954.365079933</c:v>
                </c:pt>
                <c:pt idx="642">
                  <c:v>1606954.365079933</c:v>
                </c:pt>
                <c:pt idx="643">
                  <c:v>1606954.365079933</c:v>
                </c:pt>
                <c:pt idx="644">
                  <c:v>1606954.365079933</c:v>
                </c:pt>
                <c:pt idx="645">
                  <c:v>1606954.365079933</c:v>
                </c:pt>
                <c:pt idx="646">
                  <c:v>1606954.365079933</c:v>
                </c:pt>
                <c:pt idx="647">
                  <c:v>1606954.365079933</c:v>
                </c:pt>
                <c:pt idx="648">
                  <c:v>1606954.365079933</c:v>
                </c:pt>
                <c:pt idx="649">
                  <c:v>1606954.365079933</c:v>
                </c:pt>
                <c:pt idx="650">
                  <c:v>1606954.365079933</c:v>
                </c:pt>
                <c:pt idx="651">
                  <c:v>1606954.365079933</c:v>
                </c:pt>
                <c:pt idx="652">
                  <c:v>1606954.365079933</c:v>
                </c:pt>
                <c:pt idx="653">
                  <c:v>1606954.365079933</c:v>
                </c:pt>
                <c:pt idx="654">
                  <c:v>1606954.365079933</c:v>
                </c:pt>
                <c:pt idx="655">
                  <c:v>1606954.365079933</c:v>
                </c:pt>
                <c:pt idx="656">
                  <c:v>1606954.365079933</c:v>
                </c:pt>
                <c:pt idx="657">
                  <c:v>1606954.365079933</c:v>
                </c:pt>
                <c:pt idx="658">
                  <c:v>1606954.365079933</c:v>
                </c:pt>
                <c:pt idx="659">
                  <c:v>1606954.365079933</c:v>
                </c:pt>
                <c:pt idx="660">
                  <c:v>1606954.365079933</c:v>
                </c:pt>
                <c:pt idx="661">
                  <c:v>1606954.365079933</c:v>
                </c:pt>
                <c:pt idx="662">
                  <c:v>1606954.365079933</c:v>
                </c:pt>
                <c:pt idx="663">
                  <c:v>1606954.365079933</c:v>
                </c:pt>
                <c:pt idx="664">
                  <c:v>1606954.365079933</c:v>
                </c:pt>
                <c:pt idx="665">
                  <c:v>1606954.365079933</c:v>
                </c:pt>
                <c:pt idx="666">
                  <c:v>1606954.365079933</c:v>
                </c:pt>
                <c:pt idx="667">
                  <c:v>1606954.365079933</c:v>
                </c:pt>
                <c:pt idx="668">
                  <c:v>1606954.365079933</c:v>
                </c:pt>
                <c:pt idx="669">
                  <c:v>1606954.365079933</c:v>
                </c:pt>
                <c:pt idx="670">
                  <c:v>1606954.365079933</c:v>
                </c:pt>
                <c:pt idx="671">
                  <c:v>1606954.365079933</c:v>
                </c:pt>
                <c:pt idx="672">
                  <c:v>1606954.365079933</c:v>
                </c:pt>
                <c:pt idx="673">
                  <c:v>1606954.365079933</c:v>
                </c:pt>
                <c:pt idx="674">
                  <c:v>1606954.365079933</c:v>
                </c:pt>
                <c:pt idx="675">
                  <c:v>1606954.365079933</c:v>
                </c:pt>
                <c:pt idx="676">
                  <c:v>1606954.365079933</c:v>
                </c:pt>
                <c:pt idx="677">
                  <c:v>1606954.365079933</c:v>
                </c:pt>
                <c:pt idx="678">
                  <c:v>1606954.365079933</c:v>
                </c:pt>
                <c:pt idx="679">
                  <c:v>1606954.365079933</c:v>
                </c:pt>
                <c:pt idx="680">
                  <c:v>1606954.365079933</c:v>
                </c:pt>
                <c:pt idx="681">
                  <c:v>1606954.365079933</c:v>
                </c:pt>
                <c:pt idx="682">
                  <c:v>1606954.365079933</c:v>
                </c:pt>
                <c:pt idx="683">
                  <c:v>1606954.365079933</c:v>
                </c:pt>
                <c:pt idx="684">
                  <c:v>1606954.365079933</c:v>
                </c:pt>
                <c:pt idx="685">
                  <c:v>1606954.365079933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Trans!$B$2:$B$687</c:f>
              <c:numCache>
                <c:formatCode>General</c:formatCode>
                <c:ptCount val="686"/>
                <c:pt idx="0">
                  <c:v>2495.309445068339</c:v>
                </c:pt>
                <c:pt idx="1">
                  <c:v>2495.309445068339</c:v>
                </c:pt>
                <c:pt idx="2">
                  <c:v>2495.309445068339</c:v>
                </c:pt>
                <c:pt idx="3">
                  <c:v>2495.309445068339</c:v>
                </c:pt>
                <c:pt idx="4">
                  <c:v>2495.309445068339</c:v>
                </c:pt>
                <c:pt idx="5">
                  <c:v>2495.309445068339</c:v>
                </c:pt>
                <c:pt idx="6">
                  <c:v>2495.309445068339</c:v>
                </c:pt>
                <c:pt idx="7">
                  <c:v>2495.309445068339</c:v>
                </c:pt>
                <c:pt idx="8">
                  <c:v>2495.309445068339</c:v>
                </c:pt>
                <c:pt idx="9">
                  <c:v>2495.309445068339</c:v>
                </c:pt>
                <c:pt idx="10">
                  <c:v>2495.309445068339</c:v>
                </c:pt>
                <c:pt idx="11">
                  <c:v>2495.309445068339</c:v>
                </c:pt>
                <c:pt idx="12">
                  <c:v>2495.309445068339</c:v>
                </c:pt>
                <c:pt idx="13">
                  <c:v>2495.309445068339</c:v>
                </c:pt>
                <c:pt idx="14">
                  <c:v>2495.309445068339</c:v>
                </c:pt>
                <c:pt idx="15">
                  <c:v>2495.309445068339</c:v>
                </c:pt>
                <c:pt idx="16">
                  <c:v>2495.309445068339</c:v>
                </c:pt>
                <c:pt idx="17">
                  <c:v>2495.309445068339</c:v>
                </c:pt>
                <c:pt idx="18">
                  <c:v>2495.309445068339</c:v>
                </c:pt>
                <c:pt idx="19">
                  <c:v>2495.309445068339</c:v>
                </c:pt>
                <c:pt idx="20">
                  <c:v>2495.309445068339</c:v>
                </c:pt>
                <c:pt idx="21">
                  <c:v>2495.309445068339</c:v>
                </c:pt>
                <c:pt idx="22">
                  <c:v>2495.309445068339</c:v>
                </c:pt>
                <c:pt idx="23">
                  <c:v>2495.309445068339</c:v>
                </c:pt>
                <c:pt idx="24">
                  <c:v>2495.309445068339</c:v>
                </c:pt>
                <c:pt idx="25">
                  <c:v>2495.309445068339</c:v>
                </c:pt>
                <c:pt idx="26">
                  <c:v>2495.309445068339</c:v>
                </c:pt>
                <c:pt idx="27">
                  <c:v>2495.309445068339</c:v>
                </c:pt>
                <c:pt idx="28">
                  <c:v>2495.309445068339</c:v>
                </c:pt>
                <c:pt idx="29">
                  <c:v>2495.309445068339</c:v>
                </c:pt>
                <c:pt idx="30">
                  <c:v>2495.309445068339</c:v>
                </c:pt>
                <c:pt idx="31">
                  <c:v>2495.309445068339</c:v>
                </c:pt>
                <c:pt idx="32">
                  <c:v>2495.309445068339</c:v>
                </c:pt>
                <c:pt idx="33">
                  <c:v>2495.309445068339</c:v>
                </c:pt>
                <c:pt idx="34">
                  <c:v>2495.309445068339</c:v>
                </c:pt>
                <c:pt idx="35">
                  <c:v>2495.309445068339</c:v>
                </c:pt>
                <c:pt idx="36">
                  <c:v>2495.309445068339</c:v>
                </c:pt>
                <c:pt idx="37">
                  <c:v>2495.309445068339</c:v>
                </c:pt>
                <c:pt idx="38">
                  <c:v>2495.309445068339</c:v>
                </c:pt>
                <c:pt idx="39">
                  <c:v>2495.309445068339</c:v>
                </c:pt>
                <c:pt idx="40">
                  <c:v>2495.309445068339</c:v>
                </c:pt>
                <c:pt idx="41">
                  <c:v>2495.309445068339</c:v>
                </c:pt>
                <c:pt idx="42">
                  <c:v>2495.309445068339</c:v>
                </c:pt>
                <c:pt idx="43">
                  <c:v>2495.309445068339</c:v>
                </c:pt>
                <c:pt idx="44">
                  <c:v>2495.309445068339</c:v>
                </c:pt>
                <c:pt idx="45">
                  <c:v>2495.309445068339</c:v>
                </c:pt>
                <c:pt idx="46">
                  <c:v>2495.309445068339</c:v>
                </c:pt>
                <c:pt idx="47">
                  <c:v>2495.309445068339</c:v>
                </c:pt>
                <c:pt idx="48">
                  <c:v>2495.309445068339</c:v>
                </c:pt>
                <c:pt idx="49">
                  <c:v>2495.309445068339</c:v>
                </c:pt>
                <c:pt idx="50">
                  <c:v>2495.309445068339</c:v>
                </c:pt>
                <c:pt idx="51">
                  <c:v>2495.309445068339</c:v>
                </c:pt>
                <c:pt idx="52">
                  <c:v>2495.309445068339</c:v>
                </c:pt>
                <c:pt idx="53">
                  <c:v>2495.309445068339</c:v>
                </c:pt>
                <c:pt idx="54">
                  <c:v>2495.309445068339</c:v>
                </c:pt>
                <c:pt idx="55">
                  <c:v>2495.309445068339</c:v>
                </c:pt>
                <c:pt idx="56">
                  <c:v>2495.309445068339</c:v>
                </c:pt>
                <c:pt idx="57">
                  <c:v>2495.309445068339</c:v>
                </c:pt>
                <c:pt idx="58">
                  <c:v>2495.309445068339</c:v>
                </c:pt>
                <c:pt idx="59">
                  <c:v>2495.309445068339</c:v>
                </c:pt>
                <c:pt idx="60">
                  <c:v>2495.309445068339</c:v>
                </c:pt>
                <c:pt idx="61">
                  <c:v>2495.309445068339</c:v>
                </c:pt>
                <c:pt idx="62">
                  <c:v>2495.309445068339</c:v>
                </c:pt>
                <c:pt idx="63">
                  <c:v>2495.309445068339</c:v>
                </c:pt>
                <c:pt idx="64">
                  <c:v>2495.309445068339</c:v>
                </c:pt>
                <c:pt idx="65">
                  <c:v>2495.309445068339</c:v>
                </c:pt>
                <c:pt idx="66">
                  <c:v>2495.309445068339</c:v>
                </c:pt>
                <c:pt idx="67">
                  <c:v>2495.309445068339</c:v>
                </c:pt>
                <c:pt idx="68">
                  <c:v>2495.309445068339</c:v>
                </c:pt>
                <c:pt idx="69">
                  <c:v>2495.309445068339</c:v>
                </c:pt>
                <c:pt idx="70">
                  <c:v>2495.309445068339</c:v>
                </c:pt>
                <c:pt idx="71">
                  <c:v>2495.309445068339</c:v>
                </c:pt>
                <c:pt idx="72">
                  <c:v>2495.309445068339</c:v>
                </c:pt>
                <c:pt idx="73">
                  <c:v>2495.309445068339</c:v>
                </c:pt>
                <c:pt idx="74">
                  <c:v>2495.309445068339</c:v>
                </c:pt>
                <c:pt idx="75">
                  <c:v>2495.309445068339</c:v>
                </c:pt>
                <c:pt idx="76">
                  <c:v>2495.309445068339</c:v>
                </c:pt>
                <c:pt idx="77">
                  <c:v>2495.309445068339</c:v>
                </c:pt>
                <c:pt idx="78">
                  <c:v>2495.309445068339</c:v>
                </c:pt>
                <c:pt idx="79">
                  <c:v>2495.309445068339</c:v>
                </c:pt>
                <c:pt idx="80">
                  <c:v>2495.309445068339</c:v>
                </c:pt>
                <c:pt idx="81">
                  <c:v>2495.309445068339</c:v>
                </c:pt>
                <c:pt idx="82">
                  <c:v>2495.309445068339</c:v>
                </c:pt>
                <c:pt idx="83">
                  <c:v>2495.309445068339</c:v>
                </c:pt>
                <c:pt idx="84">
                  <c:v>2495.309445068339</c:v>
                </c:pt>
                <c:pt idx="85">
                  <c:v>2495.309445068339</c:v>
                </c:pt>
                <c:pt idx="86">
                  <c:v>2495.309445068339</c:v>
                </c:pt>
                <c:pt idx="87">
                  <c:v>2495.309445068339</c:v>
                </c:pt>
                <c:pt idx="88">
                  <c:v>2495.309445068339</c:v>
                </c:pt>
                <c:pt idx="89">
                  <c:v>2495.309445068339</c:v>
                </c:pt>
                <c:pt idx="90">
                  <c:v>2495.309445068339</c:v>
                </c:pt>
                <c:pt idx="91">
                  <c:v>2495.309445068339</c:v>
                </c:pt>
                <c:pt idx="92">
                  <c:v>2495.309445068339</c:v>
                </c:pt>
                <c:pt idx="93">
                  <c:v>2495.309445068339</c:v>
                </c:pt>
                <c:pt idx="94">
                  <c:v>2495.309445068339</c:v>
                </c:pt>
                <c:pt idx="95">
                  <c:v>2495.309445068339</c:v>
                </c:pt>
                <c:pt idx="96">
                  <c:v>2495.309445068339</c:v>
                </c:pt>
                <c:pt idx="97">
                  <c:v>2495.309445068339</c:v>
                </c:pt>
                <c:pt idx="98">
                  <c:v>2495.309445068339</c:v>
                </c:pt>
                <c:pt idx="99">
                  <c:v>2495.309445068339</c:v>
                </c:pt>
                <c:pt idx="100">
                  <c:v>2495.309445068339</c:v>
                </c:pt>
                <c:pt idx="101">
                  <c:v>2495.309445068339</c:v>
                </c:pt>
                <c:pt idx="102">
                  <c:v>2495.309445068339</c:v>
                </c:pt>
                <c:pt idx="103">
                  <c:v>2495.309445068339</c:v>
                </c:pt>
                <c:pt idx="104">
                  <c:v>2495.309445068339</c:v>
                </c:pt>
                <c:pt idx="105">
                  <c:v>2495.309445068339</c:v>
                </c:pt>
                <c:pt idx="106">
                  <c:v>2495.309445068339</c:v>
                </c:pt>
                <c:pt idx="107">
                  <c:v>2495.309445068339</c:v>
                </c:pt>
                <c:pt idx="108">
                  <c:v>2495.309445068339</c:v>
                </c:pt>
                <c:pt idx="109">
                  <c:v>2495.309445068339</c:v>
                </c:pt>
                <c:pt idx="110">
                  <c:v>2495.309445068339</c:v>
                </c:pt>
                <c:pt idx="111">
                  <c:v>2495.309445068339</c:v>
                </c:pt>
                <c:pt idx="112">
                  <c:v>2495.309445068339</c:v>
                </c:pt>
                <c:pt idx="113">
                  <c:v>2495.309445068339</c:v>
                </c:pt>
                <c:pt idx="114">
                  <c:v>2495.309445068339</c:v>
                </c:pt>
                <c:pt idx="115">
                  <c:v>2495.309445068339</c:v>
                </c:pt>
                <c:pt idx="116">
                  <c:v>2495.309445068339</c:v>
                </c:pt>
                <c:pt idx="117">
                  <c:v>2495.309445068339</c:v>
                </c:pt>
                <c:pt idx="118">
                  <c:v>2495.309445068339</c:v>
                </c:pt>
                <c:pt idx="119">
                  <c:v>2495.309445068339</c:v>
                </c:pt>
                <c:pt idx="120">
                  <c:v>2495.309445068339</c:v>
                </c:pt>
                <c:pt idx="121">
                  <c:v>2495.309445068339</c:v>
                </c:pt>
                <c:pt idx="122">
                  <c:v>2495.309445068339</c:v>
                </c:pt>
                <c:pt idx="123">
                  <c:v>2495.309445068339</c:v>
                </c:pt>
                <c:pt idx="124">
                  <c:v>2495.309445068339</c:v>
                </c:pt>
                <c:pt idx="125">
                  <c:v>2495.309445068339</c:v>
                </c:pt>
                <c:pt idx="126">
                  <c:v>2495.309445068339</c:v>
                </c:pt>
                <c:pt idx="127">
                  <c:v>2495.309445068339</c:v>
                </c:pt>
                <c:pt idx="128">
                  <c:v>2495.309445068339</c:v>
                </c:pt>
                <c:pt idx="129">
                  <c:v>2495.309445068339</c:v>
                </c:pt>
                <c:pt idx="130">
                  <c:v>2495.309445068339</c:v>
                </c:pt>
                <c:pt idx="131">
                  <c:v>2495.309445068339</c:v>
                </c:pt>
                <c:pt idx="132">
                  <c:v>2495.309445068339</c:v>
                </c:pt>
                <c:pt idx="133">
                  <c:v>2495.309445068339</c:v>
                </c:pt>
                <c:pt idx="134">
                  <c:v>2495.309445068339</c:v>
                </c:pt>
                <c:pt idx="135">
                  <c:v>2495.309445068339</c:v>
                </c:pt>
                <c:pt idx="136">
                  <c:v>2495.309445068339</c:v>
                </c:pt>
                <c:pt idx="137">
                  <c:v>2495.309445068339</c:v>
                </c:pt>
                <c:pt idx="138">
                  <c:v>2495.309445068339</c:v>
                </c:pt>
                <c:pt idx="139">
                  <c:v>2495.309445068339</c:v>
                </c:pt>
                <c:pt idx="140">
                  <c:v>2495.309445068339</c:v>
                </c:pt>
                <c:pt idx="141">
                  <c:v>2495.309445068339</c:v>
                </c:pt>
                <c:pt idx="142">
                  <c:v>2495.309445068339</c:v>
                </c:pt>
                <c:pt idx="143">
                  <c:v>2495.309445068339</c:v>
                </c:pt>
                <c:pt idx="144">
                  <c:v>2495.309445068339</c:v>
                </c:pt>
                <c:pt idx="145">
                  <c:v>2495.309445068339</c:v>
                </c:pt>
                <c:pt idx="146">
                  <c:v>2495.309445068339</c:v>
                </c:pt>
                <c:pt idx="147">
                  <c:v>2495.309445068339</c:v>
                </c:pt>
                <c:pt idx="148">
                  <c:v>2495.309445068339</c:v>
                </c:pt>
                <c:pt idx="149">
                  <c:v>2495.309445068339</c:v>
                </c:pt>
                <c:pt idx="150">
                  <c:v>2495.309445068339</c:v>
                </c:pt>
                <c:pt idx="151">
                  <c:v>2495.309445068339</c:v>
                </c:pt>
                <c:pt idx="152">
                  <c:v>2495.309445068339</c:v>
                </c:pt>
                <c:pt idx="153">
                  <c:v>2495.309445068339</c:v>
                </c:pt>
                <c:pt idx="154">
                  <c:v>2495.309445068339</c:v>
                </c:pt>
                <c:pt idx="155">
                  <c:v>2495.309445068339</c:v>
                </c:pt>
                <c:pt idx="156">
                  <c:v>2495.309445068339</c:v>
                </c:pt>
                <c:pt idx="157">
                  <c:v>2495.309445068339</c:v>
                </c:pt>
                <c:pt idx="158">
                  <c:v>2495.309445068339</c:v>
                </c:pt>
                <c:pt idx="159">
                  <c:v>2495.309445068339</c:v>
                </c:pt>
                <c:pt idx="160">
                  <c:v>2495.309445068339</c:v>
                </c:pt>
                <c:pt idx="161">
                  <c:v>2495.309445068339</c:v>
                </c:pt>
                <c:pt idx="162">
                  <c:v>2495.309445068339</c:v>
                </c:pt>
                <c:pt idx="163">
                  <c:v>2495.309445068339</c:v>
                </c:pt>
                <c:pt idx="164">
                  <c:v>2495.309445068339</c:v>
                </c:pt>
                <c:pt idx="165">
                  <c:v>2495.309445068339</c:v>
                </c:pt>
                <c:pt idx="166">
                  <c:v>2495.309445068339</c:v>
                </c:pt>
                <c:pt idx="167">
                  <c:v>2495.309445068339</c:v>
                </c:pt>
                <c:pt idx="168">
                  <c:v>2495.309445068339</c:v>
                </c:pt>
                <c:pt idx="169">
                  <c:v>2495.309445068339</c:v>
                </c:pt>
                <c:pt idx="170">
                  <c:v>2495.309445068339</c:v>
                </c:pt>
                <c:pt idx="171">
                  <c:v>2495.309445068339</c:v>
                </c:pt>
                <c:pt idx="172">
                  <c:v>2495.309445068339</c:v>
                </c:pt>
                <c:pt idx="173">
                  <c:v>2495.309445068339</c:v>
                </c:pt>
                <c:pt idx="174">
                  <c:v>2495.309445068339</c:v>
                </c:pt>
                <c:pt idx="175">
                  <c:v>2495.309445068339</c:v>
                </c:pt>
                <c:pt idx="176">
                  <c:v>2495.309445068339</c:v>
                </c:pt>
                <c:pt idx="177">
                  <c:v>2495.309445068339</c:v>
                </c:pt>
                <c:pt idx="178">
                  <c:v>2495.309445068339</c:v>
                </c:pt>
                <c:pt idx="179">
                  <c:v>2495.309445068339</c:v>
                </c:pt>
                <c:pt idx="180">
                  <c:v>2495.309445068339</c:v>
                </c:pt>
                <c:pt idx="181">
                  <c:v>2495.309445068339</c:v>
                </c:pt>
                <c:pt idx="182">
                  <c:v>2495.309445068339</c:v>
                </c:pt>
                <c:pt idx="183">
                  <c:v>2495.309445068339</c:v>
                </c:pt>
                <c:pt idx="184">
                  <c:v>2495.309445068339</c:v>
                </c:pt>
                <c:pt idx="185">
                  <c:v>2495.309445068339</c:v>
                </c:pt>
                <c:pt idx="186">
                  <c:v>2495.309445068339</c:v>
                </c:pt>
                <c:pt idx="187">
                  <c:v>2495.309445068339</c:v>
                </c:pt>
                <c:pt idx="188">
                  <c:v>2495.309445068339</c:v>
                </c:pt>
                <c:pt idx="189">
                  <c:v>2495.309445068339</c:v>
                </c:pt>
                <c:pt idx="190">
                  <c:v>2495.309445068339</c:v>
                </c:pt>
                <c:pt idx="191">
                  <c:v>2495.309445068339</c:v>
                </c:pt>
                <c:pt idx="192">
                  <c:v>2495.309445068339</c:v>
                </c:pt>
                <c:pt idx="193">
                  <c:v>2495.309445068339</c:v>
                </c:pt>
                <c:pt idx="194">
                  <c:v>2495.309445068339</c:v>
                </c:pt>
                <c:pt idx="195">
                  <c:v>2495.309445068339</c:v>
                </c:pt>
                <c:pt idx="196">
                  <c:v>2495.309445068339</c:v>
                </c:pt>
                <c:pt idx="197">
                  <c:v>2495.309445068339</c:v>
                </c:pt>
                <c:pt idx="198">
                  <c:v>2495.309445068339</c:v>
                </c:pt>
                <c:pt idx="199">
                  <c:v>2495.309445068339</c:v>
                </c:pt>
                <c:pt idx="200">
                  <c:v>2495.309445068339</c:v>
                </c:pt>
                <c:pt idx="201">
                  <c:v>2495.309445068339</c:v>
                </c:pt>
                <c:pt idx="202">
                  <c:v>2495.309445068339</c:v>
                </c:pt>
                <c:pt idx="203">
                  <c:v>2495.309445068339</c:v>
                </c:pt>
                <c:pt idx="204">
                  <c:v>2495.309445068339</c:v>
                </c:pt>
                <c:pt idx="205">
                  <c:v>2495.309445068339</c:v>
                </c:pt>
                <c:pt idx="206">
                  <c:v>2495.309445068339</c:v>
                </c:pt>
                <c:pt idx="207">
                  <c:v>2495.309445068339</c:v>
                </c:pt>
                <c:pt idx="208">
                  <c:v>2495.309445068339</c:v>
                </c:pt>
                <c:pt idx="209">
                  <c:v>2495.309445068339</c:v>
                </c:pt>
                <c:pt idx="210">
                  <c:v>2495.309445068339</c:v>
                </c:pt>
                <c:pt idx="211">
                  <c:v>2495.309445068339</c:v>
                </c:pt>
                <c:pt idx="212">
                  <c:v>2495.309445068339</c:v>
                </c:pt>
                <c:pt idx="213">
                  <c:v>2495.309445068339</c:v>
                </c:pt>
                <c:pt idx="214">
                  <c:v>2495.309445068339</c:v>
                </c:pt>
                <c:pt idx="215">
                  <c:v>2495.309445068339</c:v>
                </c:pt>
                <c:pt idx="216">
                  <c:v>2495.309445068339</c:v>
                </c:pt>
                <c:pt idx="217">
                  <c:v>2495.309445068339</c:v>
                </c:pt>
                <c:pt idx="218">
                  <c:v>2495.309445068339</c:v>
                </c:pt>
                <c:pt idx="219">
                  <c:v>2495.309445068339</c:v>
                </c:pt>
                <c:pt idx="220">
                  <c:v>2495.309445068339</c:v>
                </c:pt>
                <c:pt idx="221">
                  <c:v>2495.309445068339</c:v>
                </c:pt>
                <c:pt idx="222">
                  <c:v>2495.309445068339</c:v>
                </c:pt>
                <c:pt idx="223">
                  <c:v>2495.309445068339</c:v>
                </c:pt>
                <c:pt idx="224">
                  <c:v>2495.309445068339</c:v>
                </c:pt>
                <c:pt idx="225">
                  <c:v>2495.309445068339</c:v>
                </c:pt>
                <c:pt idx="226">
                  <c:v>2495.309445068339</c:v>
                </c:pt>
                <c:pt idx="227">
                  <c:v>2495.309445068339</c:v>
                </c:pt>
                <c:pt idx="228">
                  <c:v>2495.309445068339</c:v>
                </c:pt>
                <c:pt idx="229">
                  <c:v>2495.309445068339</c:v>
                </c:pt>
                <c:pt idx="230">
                  <c:v>2495.309445068339</c:v>
                </c:pt>
                <c:pt idx="231">
                  <c:v>2495.309445068339</c:v>
                </c:pt>
                <c:pt idx="232">
                  <c:v>2495.309445068339</c:v>
                </c:pt>
                <c:pt idx="233">
                  <c:v>2495.309445068339</c:v>
                </c:pt>
                <c:pt idx="234">
                  <c:v>2495.309445068339</c:v>
                </c:pt>
                <c:pt idx="235">
                  <c:v>2495.309445068339</c:v>
                </c:pt>
                <c:pt idx="236">
                  <c:v>2495.309445068339</c:v>
                </c:pt>
                <c:pt idx="237">
                  <c:v>2495.309445068339</c:v>
                </c:pt>
                <c:pt idx="238">
                  <c:v>2495.309445068339</c:v>
                </c:pt>
                <c:pt idx="239">
                  <c:v>2495.309445068339</c:v>
                </c:pt>
                <c:pt idx="240">
                  <c:v>2495.309445068339</c:v>
                </c:pt>
                <c:pt idx="241">
                  <c:v>2495.309445068339</c:v>
                </c:pt>
                <c:pt idx="242">
                  <c:v>2495.309445068339</c:v>
                </c:pt>
                <c:pt idx="243">
                  <c:v>2495.309445068339</c:v>
                </c:pt>
                <c:pt idx="244">
                  <c:v>2495.309445068339</c:v>
                </c:pt>
                <c:pt idx="245">
                  <c:v>2495.309445068339</c:v>
                </c:pt>
                <c:pt idx="246">
                  <c:v>2495.309445068339</c:v>
                </c:pt>
                <c:pt idx="247">
                  <c:v>2495.309445068339</c:v>
                </c:pt>
                <c:pt idx="248">
                  <c:v>2495.309445068339</c:v>
                </c:pt>
                <c:pt idx="249">
                  <c:v>2495.309445068339</c:v>
                </c:pt>
                <c:pt idx="250">
                  <c:v>2495.309445068339</c:v>
                </c:pt>
                <c:pt idx="251">
                  <c:v>2495.309445068339</c:v>
                </c:pt>
                <c:pt idx="252">
                  <c:v>2495.309445068339</c:v>
                </c:pt>
                <c:pt idx="253">
                  <c:v>2495.309445068339</c:v>
                </c:pt>
                <c:pt idx="254">
                  <c:v>2495.309445068339</c:v>
                </c:pt>
                <c:pt idx="255">
                  <c:v>2495.309445068339</c:v>
                </c:pt>
                <c:pt idx="256">
                  <c:v>2495.309445068339</c:v>
                </c:pt>
                <c:pt idx="257">
                  <c:v>2495.309445068339</c:v>
                </c:pt>
                <c:pt idx="258">
                  <c:v>2495.309445068339</c:v>
                </c:pt>
                <c:pt idx="259">
                  <c:v>2495.309445068339</c:v>
                </c:pt>
                <c:pt idx="260">
                  <c:v>2495.309445068339</c:v>
                </c:pt>
                <c:pt idx="261">
                  <c:v>2495.309445068339</c:v>
                </c:pt>
                <c:pt idx="262">
                  <c:v>2495.309445068339</c:v>
                </c:pt>
                <c:pt idx="263">
                  <c:v>2495.309445068339</c:v>
                </c:pt>
                <c:pt idx="264">
                  <c:v>2495.309445068339</c:v>
                </c:pt>
                <c:pt idx="265">
                  <c:v>2495.309445068339</c:v>
                </c:pt>
                <c:pt idx="266">
                  <c:v>2495.309445068339</c:v>
                </c:pt>
                <c:pt idx="267">
                  <c:v>2495.309445068339</c:v>
                </c:pt>
                <c:pt idx="268">
                  <c:v>2495.309445068339</c:v>
                </c:pt>
                <c:pt idx="269">
                  <c:v>2495.309445068339</c:v>
                </c:pt>
                <c:pt idx="270">
                  <c:v>2495.309445068339</c:v>
                </c:pt>
                <c:pt idx="271">
                  <c:v>2495.309445068339</c:v>
                </c:pt>
                <c:pt idx="272">
                  <c:v>2495.309445068339</c:v>
                </c:pt>
                <c:pt idx="273">
                  <c:v>2495.309445068339</c:v>
                </c:pt>
                <c:pt idx="274">
                  <c:v>2495.309445068339</c:v>
                </c:pt>
                <c:pt idx="275">
                  <c:v>2495.309445068339</c:v>
                </c:pt>
                <c:pt idx="276">
                  <c:v>2495.309445068339</c:v>
                </c:pt>
                <c:pt idx="277">
                  <c:v>2495.309445068339</c:v>
                </c:pt>
                <c:pt idx="278">
                  <c:v>2495.309445068339</c:v>
                </c:pt>
                <c:pt idx="279">
                  <c:v>2495.309445068339</c:v>
                </c:pt>
                <c:pt idx="280">
                  <c:v>2495.309445068339</c:v>
                </c:pt>
                <c:pt idx="281">
                  <c:v>2495.309445068339</c:v>
                </c:pt>
                <c:pt idx="282">
                  <c:v>2495.309445068339</c:v>
                </c:pt>
                <c:pt idx="283">
                  <c:v>2495.309445068339</c:v>
                </c:pt>
                <c:pt idx="284">
                  <c:v>2495.309445068339</c:v>
                </c:pt>
                <c:pt idx="285">
                  <c:v>2495.309445068339</c:v>
                </c:pt>
                <c:pt idx="286">
                  <c:v>2495.309445068339</c:v>
                </c:pt>
                <c:pt idx="287">
                  <c:v>2495.309445068339</c:v>
                </c:pt>
                <c:pt idx="288">
                  <c:v>2495.309445068339</c:v>
                </c:pt>
                <c:pt idx="289">
                  <c:v>2495.309445068339</c:v>
                </c:pt>
                <c:pt idx="290">
                  <c:v>2495.309445068339</c:v>
                </c:pt>
                <c:pt idx="291">
                  <c:v>2495.309445068339</c:v>
                </c:pt>
                <c:pt idx="292">
                  <c:v>2495.309445068339</c:v>
                </c:pt>
                <c:pt idx="293">
                  <c:v>2495.309445068339</c:v>
                </c:pt>
                <c:pt idx="294">
                  <c:v>2495.309445068339</c:v>
                </c:pt>
                <c:pt idx="295">
                  <c:v>2495.309445068339</c:v>
                </c:pt>
                <c:pt idx="296">
                  <c:v>2495.309445068339</c:v>
                </c:pt>
                <c:pt idx="297">
                  <c:v>2495.309445068339</c:v>
                </c:pt>
                <c:pt idx="298">
                  <c:v>2495.309445068339</c:v>
                </c:pt>
                <c:pt idx="299">
                  <c:v>2495.309445068339</c:v>
                </c:pt>
                <c:pt idx="300">
                  <c:v>2495.309445068339</c:v>
                </c:pt>
                <c:pt idx="301">
                  <c:v>2495.309445068339</c:v>
                </c:pt>
                <c:pt idx="302">
                  <c:v>2495.309445068339</c:v>
                </c:pt>
                <c:pt idx="303">
                  <c:v>2495.309445068339</c:v>
                </c:pt>
                <c:pt idx="304">
                  <c:v>2495.309445068339</c:v>
                </c:pt>
                <c:pt idx="305">
                  <c:v>2495.309445068339</c:v>
                </c:pt>
                <c:pt idx="306">
                  <c:v>2495.309445068339</c:v>
                </c:pt>
                <c:pt idx="307">
                  <c:v>2495.309445068339</c:v>
                </c:pt>
                <c:pt idx="308">
                  <c:v>2495.309445068339</c:v>
                </c:pt>
                <c:pt idx="309">
                  <c:v>2495.309445068339</c:v>
                </c:pt>
                <c:pt idx="310">
                  <c:v>2495.309445068339</c:v>
                </c:pt>
                <c:pt idx="311">
                  <c:v>2495.309445068339</c:v>
                </c:pt>
                <c:pt idx="312">
                  <c:v>2495.309445068339</c:v>
                </c:pt>
                <c:pt idx="313">
                  <c:v>2495.309445068339</c:v>
                </c:pt>
                <c:pt idx="314">
                  <c:v>2495.309445068339</c:v>
                </c:pt>
                <c:pt idx="315">
                  <c:v>2495.309445068339</c:v>
                </c:pt>
                <c:pt idx="316">
                  <c:v>2495.309445068339</c:v>
                </c:pt>
                <c:pt idx="317">
                  <c:v>2495.309445068339</c:v>
                </c:pt>
                <c:pt idx="318">
                  <c:v>2495.309445068339</c:v>
                </c:pt>
                <c:pt idx="319">
                  <c:v>2495.309445068339</c:v>
                </c:pt>
                <c:pt idx="320">
                  <c:v>2495.309445068339</c:v>
                </c:pt>
                <c:pt idx="321">
                  <c:v>2495.309445068339</c:v>
                </c:pt>
                <c:pt idx="322">
                  <c:v>2495.309445068339</c:v>
                </c:pt>
                <c:pt idx="323">
                  <c:v>2495.309445068339</c:v>
                </c:pt>
                <c:pt idx="324">
                  <c:v>2495.309445068339</c:v>
                </c:pt>
                <c:pt idx="325">
                  <c:v>2495.309445068339</c:v>
                </c:pt>
                <c:pt idx="326">
                  <c:v>2495.309445068339</c:v>
                </c:pt>
                <c:pt idx="327">
                  <c:v>2495.309445068339</c:v>
                </c:pt>
                <c:pt idx="328">
                  <c:v>2495.309445068339</c:v>
                </c:pt>
                <c:pt idx="329">
                  <c:v>2495.309445068339</c:v>
                </c:pt>
                <c:pt idx="330">
                  <c:v>2495.309445068339</c:v>
                </c:pt>
                <c:pt idx="331">
                  <c:v>2495.309445068339</c:v>
                </c:pt>
                <c:pt idx="332">
                  <c:v>2495.309445068339</c:v>
                </c:pt>
                <c:pt idx="333">
                  <c:v>2495.309445068339</c:v>
                </c:pt>
                <c:pt idx="334">
                  <c:v>2495.309445068339</c:v>
                </c:pt>
                <c:pt idx="335">
                  <c:v>2495.309445068339</c:v>
                </c:pt>
                <c:pt idx="336">
                  <c:v>2495.309445068339</c:v>
                </c:pt>
                <c:pt idx="337">
                  <c:v>2495.309445068339</c:v>
                </c:pt>
                <c:pt idx="338">
                  <c:v>2495.309445068339</c:v>
                </c:pt>
                <c:pt idx="339">
                  <c:v>2495.309445068339</c:v>
                </c:pt>
                <c:pt idx="340">
                  <c:v>2495.309445068339</c:v>
                </c:pt>
                <c:pt idx="341">
                  <c:v>2495.309445068339</c:v>
                </c:pt>
                <c:pt idx="342">
                  <c:v>2495.309445068339</c:v>
                </c:pt>
                <c:pt idx="343">
                  <c:v>2495.309445068339</c:v>
                </c:pt>
                <c:pt idx="344">
                  <c:v>2495.309445068339</c:v>
                </c:pt>
                <c:pt idx="345">
                  <c:v>2495.309445068339</c:v>
                </c:pt>
                <c:pt idx="346">
                  <c:v>2495.309445068339</c:v>
                </c:pt>
                <c:pt idx="347">
                  <c:v>2495.309445068339</c:v>
                </c:pt>
                <c:pt idx="348">
                  <c:v>2495.309445068339</c:v>
                </c:pt>
                <c:pt idx="349">
                  <c:v>2495.309445068339</c:v>
                </c:pt>
                <c:pt idx="350">
                  <c:v>2495.309445068339</c:v>
                </c:pt>
                <c:pt idx="351">
                  <c:v>2495.309445068339</c:v>
                </c:pt>
                <c:pt idx="352">
                  <c:v>2495.309445068339</c:v>
                </c:pt>
                <c:pt idx="353">
                  <c:v>2495.309445068339</c:v>
                </c:pt>
                <c:pt idx="354">
                  <c:v>2495.309445068339</c:v>
                </c:pt>
                <c:pt idx="355">
                  <c:v>2495.309445068339</c:v>
                </c:pt>
                <c:pt idx="356">
                  <c:v>2495.309445068339</c:v>
                </c:pt>
                <c:pt idx="357">
                  <c:v>2495.309445068339</c:v>
                </c:pt>
                <c:pt idx="358">
                  <c:v>2495.309445068339</c:v>
                </c:pt>
                <c:pt idx="359">
                  <c:v>2495.309445068339</c:v>
                </c:pt>
                <c:pt idx="360">
                  <c:v>2495.309445068339</c:v>
                </c:pt>
                <c:pt idx="361">
                  <c:v>2495.309445068339</c:v>
                </c:pt>
                <c:pt idx="362">
                  <c:v>2495.309445068339</c:v>
                </c:pt>
                <c:pt idx="363">
                  <c:v>2495.309445068339</c:v>
                </c:pt>
                <c:pt idx="364">
                  <c:v>2495.309445068339</c:v>
                </c:pt>
                <c:pt idx="365">
                  <c:v>2495.309445068339</c:v>
                </c:pt>
                <c:pt idx="366">
                  <c:v>2495.309445068339</c:v>
                </c:pt>
                <c:pt idx="367">
                  <c:v>2495.309445068339</c:v>
                </c:pt>
                <c:pt idx="368">
                  <c:v>2495.309445068339</c:v>
                </c:pt>
                <c:pt idx="369">
                  <c:v>2495.309445068339</c:v>
                </c:pt>
                <c:pt idx="370">
                  <c:v>2495.309445068339</c:v>
                </c:pt>
                <c:pt idx="371">
                  <c:v>2495.309445068339</c:v>
                </c:pt>
                <c:pt idx="372">
                  <c:v>2495.309445068339</c:v>
                </c:pt>
                <c:pt idx="373">
                  <c:v>2495.309445068339</c:v>
                </c:pt>
                <c:pt idx="374">
                  <c:v>2495.309445068339</c:v>
                </c:pt>
                <c:pt idx="375">
                  <c:v>2495.309445068339</c:v>
                </c:pt>
                <c:pt idx="376">
                  <c:v>2495.309445068339</c:v>
                </c:pt>
                <c:pt idx="377">
                  <c:v>2495.309445068339</c:v>
                </c:pt>
                <c:pt idx="378">
                  <c:v>2495.309445068339</c:v>
                </c:pt>
                <c:pt idx="379">
                  <c:v>2495.309445068339</c:v>
                </c:pt>
                <c:pt idx="380">
                  <c:v>2495.309445068339</c:v>
                </c:pt>
                <c:pt idx="381">
                  <c:v>2495.309445068339</c:v>
                </c:pt>
                <c:pt idx="382">
                  <c:v>2495.309445068339</c:v>
                </c:pt>
                <c:pt idx="383">
                  <c:v>2495.309445068339</c:v>
                </c:pt>
                <c:pt idx="384">
                  <c:v>2495.309445068339</c:v>
                </c:pt>
                <c:pt idx="385">
                  <c:v>2495.309445068339</c:v>
                </c:pt>
                <c:pt idx="386">
                  <c:v>2495.309445068339</c:v>
                </c:pt>
                <c:pt idx="387">
                  <c:v>2495.309445068339</c:v>
                </c:pt>
                <c:pt idx="388">
                  <c:v>2495.309445068339</c:v>
                </c:pt>
                <c:pt idx="389">
                  <c:v>2495.309445068339</c:v>
                </c:pt>
                <c:pt idx="390">
                  <c:v>2495.309445068339</c:v>
                </c:pt>
                <c:pt idx="391">
                  <c:v>2495.309445068339</c:v>
                </c:pt>
                <c:pt idx="392">
                  <c:v>2495.309445068339</c:v>
                </c:pt>
                <c:pt idx="393">
                  <c:v>2495.309445068339</c:v>
                </c:pt>
                <c:pt idx="394">
                  <c:v>2495.309445068339</c:v>
                </c:pt>
                <c:pt idx="395">
                  <c:v>2495.309445068339</c:v>
                </c:pt>
                <c:pt idx="396">
                  <c:v>2495.309445068339</c:v>
                </c:pt>
                <c:pt idx="397">
                  <c:v>2495.309445068339</c:v>
                </c:pt>
                <c:pt idx="398">
                  <c:v>2495.309445068339</c:v>
                </c:pt>
                <c:pt idx="399">
                  <c:v>2495.309445068339</c:v>
                </c:pt>
                <c:pt idx="400">
                  <c:v>2495.309445068339</c:v>
                </c:pt>
                <c:pt idx="401">
                  <c:v>2495.309445068339</c:v>
                </c:pt>
                <c:pt idx="402">
                  <c:v>2495.309445068339</c:v>
                </c:pt>
                <c:pt idx="403">
                  <c:v>2495.309445068339</c:v>
                </c:pt>
                <c:pt idx="404">
                  <c:v>2495.309445068339</c:v>
                </c:pt>
                <c:pt idx="405">
                  <c:v>2495.309445068339</c:v>
                </c:pt>
                <c:pt idx="406">
                  <c:v>2495.309445068339</c:v>
                </c:pt>
                <c:pt idx="407">
                  <c:v>2495.309445068339</c:v>
                </c:pt>
                <c:pt idx="408">
                  <c:v>2495.309445068339</c:v>
                </c:pt>
                <c:pt idx="409">
                  <c:v>2495.309445068339</c:v>
                </c:pt>
                <c:pt idx="410">
                  <c:v>2495.309445068339</c:v>
                </c:pt>
                <c:pt idx="411">
                  <c:v>2495.309445068339</c:v>
                </c:pt>
                <c:pt idx="412">
                  <c:v>2495.309445068339</c:v>
                </c:pt>
                <c:pt idx="413">
                  <c:v>2495.309445068339</c:v>
                </c:pt>
                <c:pt idx="414">
                  <c:v>2495.309445068339</c:v>
                </c:pt>
                <c:pt idx="415">
                  <c:v>2495.309445068339</c:v>
                </c:pt>
                <c:pt idx="416">
                  <c:v>2495.309445068339</c:v>
                </c:pt>
                <c:pt idx="417">
                  <c:v>2495.309445068339</c:v>
                </c:pt>
                <c:pt idx="418">
                  <c:v>2495.309445068339</c:v>
                </c:pt>
                <c:pt idx="419">
                  <c:v>2495.309445068339</c:v>
                </c:pt>
                <c:pt idx="420">
                  <c:v>2495.309445068339</c:v>
                </c:pt>
                <c:pt idx="421">
                  <c:v>2495.309445068339</c:v>
                </c:pt>
                <c:pt idx="422">
                  <c:v>2495.309445068339</c:v>
                </c:pt>
                <c:pt idx="423">
                  <c:v>2495.309445068339</c:v>
                </c:pt>
                <c:pt idx="424">
                  <c:v>2495.309445068339</c:v>
                </c:pt>
                <c:pt idx="425">
                  <c:v>2495.309445068339</c:v>
                </c:pt>
                <c:pt idx="426">
                  <c:v>2495.309445068339</c:v>
                </c:pt>
                <c:pt idx="427">
                  <c:v>2495.309445068339</c:v>
                </c:pt>
                <c:pt idx="428">
                  <c:v>2495.309445068339</c:v>
                </c:pt>
                <c:pt idx="429">
                  <c:v>2495.309445068339</c:v>
                </c:pt>
                <c:pt idx="430">
                  <c:v>2495.309445068339</c:v>
                </c:pt>
                <c:pt idx="431">
                  <c:v>2495.309445068339</c:v>
                </c:pt>
                <c:pt idx="432">
                  <c:v>2495.309445068339</c:v>
                </c:pt>
                <c:pt idx="433">
                  <c:v>2495.309445068339</c:v>
                </c:pt>
                <c:pt idx="434">
                  <c:v>2495.309445068339</c:v>
                </c:pt>
                <c:pt idx="435">
                  <c:v>2495.309445068339</c:v>
                </c:pt>
                <c:pt idx="436">
                  <c:v>2495.309445068339</c:v>
                </c:pt>
                <c:pt idx="437">
                  <c:v>2495.309445068339</c:v>
                </c:pt>
                <c:pt idx="438">
                  <c:v>2495.309445068339</c:v>
                </c:pt>
                <c:pt idx="439">
                  <c:v>2495.309445068339</c:v>
                </c:pt>
                <c:pt idx="440">
                  <c:v>2495.309445068339</c:v>
                </c:pt>
                <c:pt idx="441">
                  <c:v>2495.309445068339</c:v>
                </c:pt>
                <c:pt idx="442">
                  <c:v>2495.309445068339</c:v>
                </c:pt>
                <c:pt idx="443">
                  <c:v>2495.309445068339</c:v>
                </c:pt>
                <c:pt idx="444">
                  <c:v>2495.309445068339</c:v>
                </c:pt>
                <c:pt idx="445">
                  <c:v>2495.309445068339</c:v>
                </c:pt>
                <c:pt idx="446">
                  <c:v>2495.309445068339</c:v>
                </c:pt>
                <c:pt idx="447">
                  <c:v>2495.309445068339</c:v>
                </c:pt>
                <c:pt idx="448">
                  <c:v>2495.309445068339</c:v>
                </c:pt>
                <c:pt idx="449">
                  <c:v>2495.309445068339</c:v>
                </c:pt>
                <c:pt idx="450">
                  <c:v>2495.309445068339</c:v>
                </c:pt>
                <c:pt idx="451">
                  <c:v>2495.309445068339</c:v>
                </c:pt>
                <c:pt idx="452">
                  <c:v>2495.309445068339</c:v>
                </c:pt>
                <c:pt idx="453">
                  <c:v>2495.309445068339</c:v>
                </c:pt>
                <c:pt idx="454">
                  <c:v>2495.309445068339</c:v>
                </c:pt>
                <c:pt idx="455">
                  <c:v>2495.309445068339</c:v>
                </c:pt>
                <c:pt idx="456">
                  <c:v>2495.309445068339</c:v>
                </c:pt>
                <c:pt idx="457">
                  <c:v>2495.309445068339</c:v>
                </c:pt>
                <c:pt idx="458">
                  <c:v>2495.309445068339</c:v>
                </c:pt>
                <c:pt idx="459">
                  <c:v>2495.309445068339</c:v>
                </c:pt>
                <c:pt idx="460">
                  <c:v>2495.309445068339</c:v>
                </c:pt>
                <c:pt idx="461">
                  <c:v>2495.309445068339</c:v>
                </c:pt>
                <c:pt idx="462">
                  <c:v>2495.309445068339</c:v>
                </c:pt>
                <c:pt idx="463">
                  <c:v>2495.309445068339</c:v>
                </c:pt>
                <c:pt idx="464">
                  <c:v>2495.309445068339</c:v>
                </c:pt>
                <c:pt idx="465">
                  <c:v>2495.309445068339</c:v>
                </c:pt>
                <c:pt idx="466">
                  <c:v>2495.309445068339</c:v>
                </c:pt>
                <c:pt idx="467">
                  <c:v>2495.309445068339</c:v>
                </c:pt>
                <c:pt idx="468">
                  <c:v>2495.309445068339</c:v>
                </c:pt>
                <c:pt idx="469">
                  <c:v>2495.309445068339</c:v>
                </c:pt>
                <c:pt idx="470">
                  <c:v>2495.309445068339</c:v>
                </c:pt>
                <c:pt idx="471">
                  <c:v>2495.309445068339</c:v>
                </c:pt>
                <c:pt idx="472">
                  <c:v>2495.309445068339</c:v>
                </c:pt>
                <c:pt idx="473">
                  <c:v>2495.309445068339</c:v>
                </c:pt>
                <c:pt idx="474">
                  <c:v>2495.309445068339</c:v>
                </c:pt>
                <c:pt idx="475">
                  <c:v>2495.309445068339</c:v>
                </c:pt>
                <c:pt idx="476">
                  <c:v>2495.309445068339</c:v>
                </c:pt>
                <c:pt idx="477">
                  <c:v>2495.309445068339</c:v>
                </c:pt>
                <c:pt idx="478">
                  <c:v>2495.309445068339</c:v>
                </c:pt>
                <c:pt idx="479">
                  <c:v>2495.309445068339</c:v>
                </c:pt>
                <c:pt idx="480">
                  <c:v>2495.309445068339</c:v>
                </c:pt>
                <c:pt idx="481">
                  <c:v>2495.309445068339</c:v>
                </c:pt>
                <c:pt idx="482">
                  <c:v>2495.309445068339</c:v>
                </c:pt>
                <c:pt idx="483">
                  <c:v>2495.309445068339</c:v>
                </c:pt>
                <c:pt idx="484">
                  <c:v>2495.309445068339</c:v>
                </c:pt>
                <c:pt idx="485">
                  <c:v>2495.309445068339</c:v>
                </c:pt>
                <c:pt idx="486">
                  <c:v>2495.309445068339</c:v>
                </c:pt>
                <c:pt idx="487">
                  <c:v>2495.309445068339</c:v>
                </c:pt>
                <c:pt idx="488">
                  <c:v>2495.309445068339</c:v>
                </c:pt>
                <c:pt idx="489">
                  <c:v>2495.309445068339</c:v>
                </c:pt>
                <c:pt idx="490">
                  <c:v>2495.309445068339</c:v>
                </c:pt>
                <c:pt idx="491">
                  <c:v>2495.309445068339</c:v>
                </c:pt>
                <c:pt idx="492">
                  <c:v>2495.309445068339</c:v>
                </c:pt>
                <c:pt idx="493">
                  <c:v>2495.309445068339</c:v>
                </c:pt>
                <c:pt idx="494">
                  <c:v>2495.309445068339</c:v>
                </c:pt>
                <c:pt idx="495">
                  <c:v>2495.309445068339</c:v>
                </c:pt>
                <c:pt idx="496">
                  <c:v>2495.309445068339</c:v>
                </c:pt>
                <c:pt idx="497">
                  <c:v>2495.309445068339</c:v>
                </c:pt>
                <c:pt idx="498">
                  <c:v>2495.309445068339</c:v>
                </c:pt>
                <c:pt idx="499">
                  <c:v>2495.309445068339</c:v>
                </c:pt>
                <c:pt idx="500">
                  <c:v>2495.309445068339</c:v>
                </c:pt>
                <c:pt idx="501">
                  <c:v>2495.309445068339</c:v>
                </c:pt>
                <c:pt idx="502">
                  <c:v>2495.309445068339</c:v>
                </c:pt>
                <c:pt idx="503">
                  <c:v>2495.309445068339</c:v>
                </c:pt>
                <c:pt idx="504">
                  <c:v>2495.309445068339</c:v>
                </c:pt>
                <c:pt idx="505">
                  <c:v>2495.309445068339</c:v>
                </c:pt>
                <c:pt idx="506">
                  <c:v>2495.309445068339</c:v>
                </c:pt>
                <c:pt idx="507">
                  <c:v>2495.309445068339</c:v>
                </c:pt>
                <c:pt idx="508">
                  <c:v>2495.309445068339</c:v>
                </c:pt>
                <c:pt idx="509">
                  <c:v>2495.309445068339</c:v>
                </c:pt>
                <c:pt idx="510">
                  <c:v>2495.309445068339</c:v>
                </c:pt>
                <c:pt idx="511">
                  <c:v>2495.309445068339</c:v>
                </c:pt>
                <c:pt idx="512">
                  <c:v>2495.309445068339</c:v>
                </c:pt>
                <c:pt idx="513">
                  <c:v>2495.309445068339</c:v>
                </c:pt>
                <c:pt idx="514">
                  <c:v>2495.309445068339</c:v>
                </c:pt>
                <c:pt idx="515">
                  <c:v>2495.309445068339</c:v>
                </c:pt>
                <c:pt idx="516">
                  <c:v>2495.309445068339</c:v>
                </c:pt>
                <c:pt idx="517">
                  <c:v>2495.309445068339</c:v>
                </c:pt>
                <c:pt idx="518">
                  <c:v>2495.309445068339</c:v>
                </c:pt>
                <c:pt idx="519">
                  <c:v>2495.309445068339</c:v>
                </c:pt>
                <c:pt idx="520">
                  <c:v>2495.309445068339</c:v>
                </c:pt>
                <c:pt idx="521">
                  <c:v>2495.309445068339</c:v>
                </c:pt>
                <c:pt idx="522">
                  <c:v>2495.309445068339</c:v>
                </c:pt>
                <c:pt idx="523">
                  <c:v>2495.309445068339</c:v>
                </c:pt>
                <c:pt idx="524">
                  <c:v>2495.309445068339</c:v>
                </c:pt>
                <c:pt idx="525">
                  <c:v>2495.309445068339</c:v>
                </c:pt>
                <c:pt idx="526">
                  <c:v>2495.309445068339</c:v>
                </c:pt>
                <c:pt idx="527">
                  <c:v>2495.309445068339</c:v>
                </c:pt>
                <c:pt idx="528">
                  <c:v>2495.309445068339</c:v>
                </c:pt>
                <c:pt idx="529">
                  <c:v>2495.309445068339</c:v>
                </c:pt>
                <c:pt idx="530">
                  <c:v>2495.309445068339</c:v>
                </c:pt>
                <c:pt idx="531">
                  <c:v>2495.309445068339</c:v>
                </c:pt>
                <c:pt idx="532">
                  <c:v>2495.309445068339</c:v>
                </c:pt>
                <c:pt idx="533">
                  <c:v>2495.309445068339</c:v>
                </c:pt>
                <c:pt idx="534">
                  <c:v>2495.309445068339</c:v>
                </c:pt>
                <c:pt idx="535">
                  <c:v>2495.309445068339</c:v>
                </c:pt>
                <c:pt idx="536">
                  <c:v>2495.309445068339</c:v>
                </c:pt>
                <c:pt idx="537">
                  <c:v>2495.309445068339</c:v>
                </c:pt>
                <c:pt idx="538">
                  <c:v>2495.309445068339</c:v>
                </c:pt>
                <c:pt idx="539">
                  <c:v>2495.309445068339</c:v>
                </c:pt>
                <c:pt idx="540">
                  <c:v>2495.309445068339</c:v>
                </c:pt>
                <c:pt idx="541">
                  <c:v>2495.309445068339</c:v>
                </c:pt>
                <c:pt idx="542">
                  <c:v>2495.309445068339</c:v>
                </c:pt>
                <c:pt idx="543">
                  <c:v>2495.309445068339</c:v>
                </c:pt>
                <c:pt idx="544">
                  <c:v>2495.309445068339</c:v>
                </c:pt>
                <c:pt idx="545">
                  <c:v>2495.309445068339</c:v>
                </c:pt>
                <c:pt idx="546">
                  <c:v>2495.309445068339</c:v>
                </c:pt>
                <c:pt idx="547">
                  <c:v>2495.309445068339</c:v>
                </c:pt>
                <c:pt idx="548">
                  <c:v>2495.309445068339</c:v>
                </c:pt>
                <c:pt idx="549">
                  <c:v>2495.309445068339</c:v>
                </c:pt>
                <c:pt idx="550">
                  <c:v>2495.309445068339</c:v>
                </c:pt>
                <c:pt idx="551">
                  <c:v>2495.309445068339</c:v>
                </c:pt>
                <c:pt idx="552">
                  <c:v>2495.309445068339</c:v>
                </c:pt>
                <c:pt idx="553">
                  <c:v>2495.309445068339</c:v>
                </c:pt>
                <c:pt idx="554">
                  <c:v>2495.309445068339</c:v>
                </c:pt>
                <c:pt idx="555">
                  <c:v>2495.309445068339</c:v>
                </c:pt>
                <c:pt idx="556">
                  <c:v>2495.309445068339</c:v>
                </c:pt>
                <c:pt idx="557">
                  <c:v>2495.309445068339</c:v>
                </c:pt>
                <c:pt idx="558">
                  <c:v>2495.309445068339</c:v>
                </c:pt>
                <c:pt idx="559">
                  <c:v>2495.309445068339</c:v>
                </c:pt>
                <c:pt idx="560">
                  <c:v>2495.309445068339</c:v>
                </c:pt>
                <c:pt idx="561">
                  <c:v>2495.309445068339</c:v>
                </c:pt>
                <c:pt idx="562">
                  <c:v>2495.309445068339</c:v>
                </c:pt>
                <c:pt idx="563">
                  <c:v>2495.309445068339</c:v>
                </c:pt>
                <c:pt idx="564">
                  <c:v>2495.309445068339</c:v>
                </c:pt>
                <c:pt idx="565">
                  <c:v>2495.309445068339</c:v>
                </c:pt>
                <c:pt idx="566">
                  <c:v>2495.309445068339</c:v>
                </c:pt>
                <c:pt idx="567">
                  <c:v>2495.309445068339</c:v>
                </c:pt>
                <c:pt idx="568">
                  <c:v>2495.309445068339</c:v>
                </c:pt>
                <c:pt idx="569">
                  <c:v>2495.309445068339</c:v>
                </c:pt>
                <c:pt idx="570">
                  <c:v>2495.309445068339</c:v>
                </c:pt>
                <c:pt idx="571">
                  <c:v>2495.309445068339</c:v>
                </c:pt>
                <c:pt idx="572">
                  <c:v>2495.309445068339</c:v>
                </c:pt>
                <c:pt idx="573">
                  <c:v>2495.309445068339</c:v>
                </c:pt>
                <c:pt idx="574">
                  <c:v>2495.309445068339</c:v>
                </c:pt>
                <c:pt idx="575">
                  <c:v>2495.309445068339</c:v>
                </c:pt>
                <c:pt idx="576">
                  <c:v>2495.309445068339</c:v>
                </c:pt>
                <c:pt idx="577">
                  <c:v>2495.309445068339</c:v>
                </c:pt>
                <c:pt idx="578">
                  <c:v>2495.309445068339</c:v>
                </c:pt>
                <c:pt idx="579">
                  <c:v>2495.309445068339</c:v>
                </c:pt>
                <c:pt idx="580">
                  <c:v>2495.309445068339</c:v>
                </c:pt>
                <c:pt idx="581">
                  <c:v>2495.309445068339</c:v>
                </c:pt>
                <c:pt idx="582">
                  <c:v>2495.309445068339</c:v>
                </c:pt>
                <c:pt idx="583">
                  <c:v>2495.309445068339</c:v>
                </c:pt>
                <c:pt idx="584">
                  <c:v>2495.309445068339</c:v>
                </c:pt>
                <c:pt idx="585">
                  <c:v>2495.309445068339</c:v>
                </c:pt>
                <c:pt idx="586">
                  <c:v>2495.309445068339</c:v>
                </c:pt>
                <c:pt idx="587">
                  <c:v>2495.309445068339</c:v>
                </c:pt>
                <c:pt idx="588">
                  <c:v>2495.309445068339</c:v>
                </c:pt>
                <c:pt idx="589">
                  <c:v>2495.309445068339</c:v>
                </c:pt>
                <c:pt idx="590">
                  <c:v>2495.309445068339</c:v>
                </c:pt>
                <c:pt idx="591">
                  <c:v>2495.309445068339</c:v>
                </c:pt>
                <c:pt idx="592">
                  <c:v>2495.309445068339</c:v>
                </c:pt>
                <c:pt idx="593">
                  <c:v>2495.309445068339</c:v>
                </c:pt>
                <c:pt idx="594">
                  <c:v>2495.309445068339</c:v>
                </c:pt>
                <c:pt idx="595">
                  <c:v>2495.309445068339</c:v>
                </c:pt>
                <c:pt idx="596">
                  <c:v>2495.309445068339</c:v>
                </c:pt>
                <c:pt idx="597">
                  <c:v>2495.309445068339</c:v>
                </c:pt>
                <c:pt idx="598">
                  <c:v>2495.309445068339</c:v>
                </c:pt>
                <c:pt idx="599">
                  <c:v>2495.309445068339</c:v>
                </c:pt>
                <c:pt idx="600">
                  <c:v>2495.309445068339</c:v>
                </c:pt>
                <c:pt idx="601">
                  <c:v>2495.309445068339</c:v>
                </c:pt>
                <c:pt idx="602">
                  <c:v>2495.309445068339</c:v>
                </c:pt>
                <c:pt idx="603">
                  <c:v>2495.309445068339</c:v>
                </c:pt>
                <c:pt idx="604">
                  <c:v>2495.309445068339</c:v>
                </c:pt>
                <c:pt idx="605">
                  <c:v>2495.309445068339</c:v>
                </c:pt>
                <c:pt idx="606">
                  <c:v>2495.309445068339</c:v>
                </c:pt>
                <c:pt idx="607">
                  <c:v>2495.309445068339</c:v>
                </c:pt>
                <c:pt idx="608">
                  <c:v>2495.309445068339</c:v>
                </c:pt>
                <c:pt idx="609">
                  <c:v>2495.309445068339</c:v>
                </c:pt>
                <c:pt idx="610">
                  <c:v>2495.309445068339</c:v>
                </c:pt>
                <c:pt idx="611">
                  <c:v>2495.309445068339</c:v>
                </c:pt>
                <c:pt idx="612">
                  <c:v>2495.309445068339</c:v>
                </c:pt>
                <c:pt idx="613">
                  <c:v>2495.309445068339</c:v>
                </c:pt>
                <c:pt idx="614">
                  <c:v>2495.309445068339</c:v>
                </c:pt>
                <c:pt idx="615">
                  <c:v>2495.309445068339</c:v>
                </c:pt>
                <c:pt idx="616">
                  <c:v>2495.309445068339</c:v>
                </c:pt>
                <c:pt idx="617">
                  <c:v>2495.309445068339</c:v>
                </c:pt>
                <c:pt idx="618">
                  <c:v>2495.309445068339</c:v>
                </c:pt>
                <c:pt idx="619">
                  <c:v>2495.309445068339</c:v>
                </c:pt>
                <c:pt idx="620">
                  <c:v>2495.309445068339</c:v>
                </c:pt>
                <c:pt idx="621">
                  <c:v>2495.309445068339</c:v>
                </c:pt>
                <c:pt idx="622">
                  <c:v>2495.309445068339</c:v>
                </c:pt>
                <c:pt idx="623">
                  <c:v>2495.309445068339</c:v>
                </c:pt>
                <c:pt idx="624">
                  <c:v>2495.309445068339</c:v>
                </c:pt>
                <c:pt idx="625">
                  <c:v>2495.309445068339</c:v>
                </c:pt>
                <c:pt idx="626">
                  <c:v>2495.309445068339</c:v>
                </c:pt>
                <c:pt idx="627">
                  <c:v>2495.309445068339</c:v>
                </c:pt>
                <c:pt idx="628">
                  <c:v>2495.309445068339</c:v>
                </c:pt>
                <c:pt idx="629">
                  <c:v>2495.309445068339</c:v>
                </c:pt>
                <c:pt idx="630">
                  <c:v>2495.309445068339</c:v>
                </c:pt>
                <c:pt idx="631">
                  <c:v>2495.309445068339</c:v>
                </c:pt>
                <c:pt idx="632">
                  <c:v>2495.309445068339</c:v>
                </c:pt>
                <c:pt idx="633">
                  <c:v>2495.309445068339</c:v>
                </c:pt>
                <c:pt idx="634">
                  <c:v>2495.309445068339</c:v>
                </c:pt>
                <c:pt idx="635">
                  <c:v>2495.309445068339</c:v>
                </c:pt>
                <c:pt idx="636">
                  <c:v>2495.309445068339</c:v>
                </c:pt>
                <c:pt idx="637">
                  <c:v>2495.309445068339</c:v>
                </c:pt>
                <c:pt idx="638">
                  <c:v>2495.309445068339</c:v>
                </c:pt>
                <c:pt idx="639">
                  <c:v>2495.309445068339</c:v>
                </c:pt>
                <c:pt idx="640">
                  <c:v>2495.309445068339</c:v>
                </c:pt>
                <c:pt idx="641">
                  <c:v>2495.309445068339</c:v>
                </c:pt>
                <c:pt idx="642">
                  <c:v>2495.309445068339</c:v>
                </c:pt>
                <c:pt idx="643">
                  <c:v>2495.309445068339</c:v>
                </c:pt>
                <c:pt idx="644">
                  <c:v>2495.309445068339</c:v>
                </c:pt>
                <c:pt idx="645">
                  <c:v>2495.309445068339</c:v>
                </c:pt>
                <c:pt idx="646">
                  <c:v>2495.309445068339</c:v>
                </c:pt>
                <c:pt idx="647">
                  <c:v>2495.309445068339</c:v>
                </c:pt>
                <c:pt idx="648">
                  <c:v>2495.309445068339</c:v>
                </c:pt>
                <c:pt idx="649">
                  <c:v>2495.309445068339</c:v>
                </c:pt>
                <c:pt idx="650">
                  <c:v>2495.309445068339</c:v>
                </c:pt>
                <c:pt idx="651">
                  <c:v>2495.309445068339</c:v>
                </c:pt>
                <c:pt idx="652">
                  <c:v>2495.309445068339</c:v>
                </c:pt>
                <c:pt idx="653">
                  <c:v>2495.309445068339</c:v>
                </c:pt>
                <c:pt idx="654">
                  <c:v>2495.309445068339</c:v>
                </c:pt>
                <c:pt idx="655">
                  <c:v>2495.309445068339</c:v>
                </c:pt>
                <c:pt idx="656">
                  <c:v>2495.309445068339</c:v>
                </c:pt>
                <c:pt idx="657">
                  <c:v>2495.309445068339</c:v>
                </c:pt>
                <c:pt idx="658">
                  <c:v>2495.309445068339</c:v>
                </c:pt>
                <c:pt idx="659">
                  <c:v>2495.309445068339</c:v>
                </c:pt>
                <c:pt idx="660">
                  <c:v>2495.309445068339</c:v>
                </c:pt>
                <c:pt idx="661">
                  <c:v>2495.309445068339</c:v>
                </c:pt>
                <c:pt idx="662">
                  <c:v>2495.309445068339</c:v>
                </c:pt>
                <c:pt idx="663">
                  <c:v>2495.309445068339</c:v>
                </c:pt>
                <c:pt idx="664">
                  <c:v>2495.309445068339</c:v>
                </c:pt>
                <c:pt idx="665">
                  <c:v>2495.309445068339</c:v>
                </c:pt>
                <c:pt idx="666">
                  <c:v>2495.309445068339</c:v>
                </c:pt>
                <c:pt idx="667">
                  <c:v>2495.309445068339</c:v>
                </c:pt>
                <c:pt idx="668">
                  <c:v>2495.309445068339</c:v>
                </c:pt>
                <c:pt idx="669">
                  <c:v>2495.309445068339</c:v>
                </c:pt>
                <c:pt idx="670">
                  <c:v>2495.309445068339</c:v>
                </c:pt>
                <c:pt idx="671">
                  <c:v>2495.309445068339</c:v>
                </c:pt>
                <c:pt idx="672">
                  <c:v>2495.309445068339</c:v>
                </c:pt>
                <c:pt idx="673">
                  <c:v>2495.309445068339</c:v>
                </c:pt>
                <c:pt idx="674">
                  <c:v>2495.309445068339</c:v>
                </c:pt>
                <c:pt idx="675">
                  <c:v>2495.309445068339</c:v>
                </c:pt>
                <c:pt idx="676">
                  <c:v>2495.309445068339</c:v>
                </c:pt>
                <c:pt idx="677">
                  <c:v>2495.309445068339</c:v>
                </c:pt>
                <c:pt idx="678">
                  <c:v>2495.309445068339</c:v>
                </c:pt>
                <c:pt idx="679">
                  <c:v>2495.309445068339</c:v>
                </c:pt>
                <c:pt idx="680">
                  <c:v>2495.309445068339</c:v>
                </c:pt>
                <c:pt idx="681">
                  <c:v>2495.309445068339</c:v>
                </c:pt>
                <c:pt idx="682">
                  <c:v>2495.309445068339</c:v>
                </c:pt>
                <c:pt idx="683">
                  <c:v>2495.309445068339</c:v>
                </c:pt>
                <c:pt idx="684">
                  <c:v>2495.309445068339</c:v>
                </c:pt>
                <c:pt idx="685">
                  <c:v>2495.309445068339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Trans!$C$2:$C$687</c:f>
              <c:numCache>
                <c:formatCode>General</c:formatCode>
                <c:ptCount val="686"/>
                <c:pt idx="0">
                  <c:v>2495.309445068339</c:v>
                </c:pt>
                <c:pt idx="1">
                  <c:v>2495.309445068339</c:v>
                </c:pt>
                <c:pt idx="2">
                  <c:v>2495.309445068339</c:v>
                </c:pt>
                <c:pt idx="3">
                  <c:v>2495.309445068339</c:v>
                </c:pt>
                <c:pt idx="4">
                  <c:v>2495.309445068339</c:v>
                </c:pt>
                <c:pt idx="5">
                  <c:v>2495.309445068339</c:v>
                </c:pt>
                <c:pt idx="6">
                  <c:v>2495.309445068339</c:v>
                </c:pt>
                <c:pt idx="7">
                  <c:v>2495.309445068339</c:v>
                </c:pt>
                <c:pt idx="8">
                  <c:v>2495.309445068339</c:v>
                </c:pt>
                <c:pt idx="9">
                  <c:v>2495.309445068339</c:v>
                </c:pt>
                <c:pt idx="10">
                  <c:v>2495.309445068339</c:v>
                </c:pt>
                <c:pt idx="11">
                  <c:v>2495.309445068339</c:v>
                </c:pt>
                <c:pt idx="12">
                  <c:v>2495.309445068339</c:v>
                </c:pt>
                <c:pt idx="13">
                  <c:v>2495.309445068339</c:v>
                </c:pt>
                <c:pt idx="14">
                  <c:v>2495.309445068339</c:v>
                </c:pt>
                <c:pt idx="15">
                  <c:v>2495.309445068339</c:v>
                </c:pt>
                <c:pt idx="16">
                  <c:v>2495.309445068339</c:v>
                </c:pt>
                <c:pt idx="17">
                  <c:v>2495.309445068339</c:v>
                </c:pt>
                <c:pt idx="18">
                  <c:v>2495.309445068339</c:v>
                </c:pt>
                <c:pt idx="19">
                  <c:v>2495.309445068339</c:v>
                </c:pt>
                <c:pt idx="20">
                  <c:v>2495.309445068339</c:v>
                </c:pt>
                <c:pt idx="21">
                  <c:v>2495.309445068339</c:v>
                </c:pt>
                <c:pt idx="22">
                  <c:v>2495.309445068339</c:v>
                </c:pt>
                <c:pt idx="23">
                  <c:v>2495.309445068339</c:v>
                </c:pt>
                <c:pt idx="24">
                  <c:v>2495.309445068339</c:v>
                </c:pt>
                <c:pt idx="25">
                  <c:v>2495.309445068339</c:v>
                </c:pt>
                <c:pt idx="26">
                  <c:v>2495.309445068339</c:v>
                </c:pt>
                <c:pt idx="27">
                  <c:v>2495.309445068339</c:v>
                </c:pt>
                <c:pt idx="28">
                  <c:v>2495.309445068339</c:v>
                </c:pt>
                <c:pt idx="29">
                  <c:v>2495.309445068339</c:v>
                </c:pt>
                <c:pt idx="30">
                  <c:v>2495.309445068339</c:v>
                </c:pt>
                <c:pt idx="31">
                  <c:v>2495.309445068339</c:v>
                </c:pt>
                <c:pt idx="32">
                  <c:v>2495.309445068339</c:v>
                </c:pt>
                <c:pt idx="33">
                  <c:v>2495.309445068339</c:v>
                </c:pt>
                <c:pt idx="34">
                  <c:v>2495.309445068339</c:v>
                </c:pt>
                <c:pt idx="35">
                  <c:v>2495.309445068339</c:v>
                </c:pt>
                <c:pt idx="36">
                  <c:v>2495.309445068339</c:v>
                </c:pt>
                <c:pt idx="37">
                  <c:v>2495.309445068339</c:v>
                </c:pt>
                <c:pt idx="38">
                  <c:v>2495.309445068339</c:v>
                </c:pt>
                <c:pt idx="39">
                  <c:v>2495.309445068339</c:v>
                </c:pt>
                <c:pt idx="40">
                  <c:v>2495.309445068339</c:v>
                </c:pt>
                <c:pt idx="41">
                  <c:v>2495.309445068339</c:v>
                </c:pt>
                <c:pt idx="42">
                  <c:v>2495.309445068339</c:v>
                </c:pt>
                <c:pt idx="43">
                  <c:v>2495.309445068339</c:v>
                </c:pt>
                <c:pt idx="44">
                  <c:v>2495.309445068339</c:v>
                </c:pt>
                <c:pt idx="45">
                  <c:v>2495.309445068339</c:v>
                </c:pt>
                <c:pt idx="46">
                  <c:v>2495.309445068339</c:v>
                </c:pt>
                <c:pt idx="47">
                  <c:v>2495.309445068339</c:v>
                </c:pt>
                <c:pt idx="48">
                  <c:v>2495.309445068339</c:v>
                </c:pt>
                <c:pt idx="49">
                  <c:v>2495.309445068339</c:v>
                </c:pt>
                <c:pt idx="50">
                  <c:v>2495.309445068339</c:v>
                </c:pt>
                <c:pt idx="51">
                  <c:v>2495.309445068339</c:v>
                </c:pt>
                <c:pt idx="52">
                  <c:v>2495.309445068339</c:v>
                </c:pt>
                <c:pt idx="53">
                  <c:v>2495.309445068339</c:v>
                </c:pt>
                <c:pt idx="54">
                  <c:v>2495.309445068339</c:v>
                </c:pt>
                <c:pt idx="55">
                  <c:v>2495.309445068339</c:v>
                </c:pt>
                <c:pt idx="56">
                  <c:v>2495.309445068339</c:v>
                </c:pt>
                <c:pt idx="57">
                  <c:v>2495.309445068339</c:v>
                </c:pt>
                <c:pt idx="58">
                  <c:v>2495.309445068339</c:v>
                </c:pt>
                <c:pt idx="59">
                  <c:v>2495.309445068339</c:v>
                </c:pt>
                <c:pt idx="60">
                  <c:v>2495.309445068339</c:v>
                </c:pt>
                <c:pt idx="61">
                  <c:v>2495.309445068339</c:v>
                </c:pt>
                <c:pt idx="62">
                  <c:v>2495.309445068339</c:v>
                </c:pt>
                <c:pt idx="63">
                  <c:v>2495.309445068339</c:v>
                </c:pt>
                <c:pt idx="64">
                  <c:v>2495.309445068339</c:v>
                </c:pt>
                <c:pt idx="65">
                  <c:v>2495.309445068339</c:v>
                </c:pt>
                <c:pt idx="66">
                  <c:v>2495.309445068339</c:v>
                </c:pt>
                <c:pt idx="67">
                  <c:v>2495.309445068339</c:v>
                </c:pt>
                <c:pt idx="68">
                  <c:v>2495.309445068339</c:v>
                </c:pt>
                <c:pt idx="69">
                  <c:v>2495.309445068339</c:v>
                </c:pt>
                <c:pt idx="70">
                  <c:v>2495.309445068339</c:v>
                </c:pt>
                <c:pt idx="71">
                  <c:v>2495.309445068339</c:v>
                </c:pt>
                <c:pt idx="72">
                  <c:v>2495.309445068339</c:v>
                </c:pt>
                <c:pt idx="73">
                  <c:v>2495.309445068339</c:v>
                </c:pt>
                <c:pt idx="74">
                  <c:v>2495.309445068339</c:v>
                </c:pt>
                <c:pt idx="75">
                  <c:v>2495.309445068339</c:v>
                </c:pt>
                <c:pt idx="76">
                  <c:v>2495.309445068339</c:v>
                </c:pt>
                <c:pt idx="77">
                  <c:v>2495.309445068339</c:v>
                </c:pt>
                <c:pt idx="78">
                  <c:v>2495.309445068339</c:v>
                </c:pt>
                <c:pt idx="79">
                  <c:v>2495.309445068339</c:v>
                </c:pt>
                <c:pt idx="80">
                  <c:v>2495.309445068339</c:v>
                </c:pt>
                <c:pt idx="81">
                  <c:v>2495.309445068339</c:v>
                </c:pt>
                <c:pt idx="82">
                  <c:v>2495.309445068339</c:v>
                </c:pt>
                <c:pt idx="83">
                  <c:v>2495.309445068339</c:v>
                </c:pt>
                <c:pt idx="84">
                  <c:v>2495.309445068339</c:v>
                </c:pt>
                <c:pt idx="85">
                  <c:v>2495.309445068339</c:v>
                </c:pt>
                <c:pt idx="86">
                  <c:v>2495.309445068339</c:v>
                </c:pt>
                <c:pt idx="87">
                  <c:v>2495.309445068339</c:v>
                </c:pt>
                <c:pt idx="88">
                  <c:v>2495.309445068339</c:v>
                </c:pt>
                <c:pt idx="89">
                  <c:v>2495.309445068339</c:v>
                </c:pt>
                <c:pt idx="90">
                  <c:v>2495.309445068339</c:v>
                </c:pt>
                <c:pt idx="91">
                  <c:v>2495.309445068339</c:v>
                </c:pt>
                <c:pt idx="92">
                  <c:v>2495.309445068339</c:v>
                </c:pt>
                <c:pt idx="93">
                  <c:v>2495.309445068339</c:v>
                </c:pt>
                <c:pt idx="94">
                  <c:v>2495.309445068339</c:v>
                </c:pt>
                <c:pt idx="95">
                  <c:v>2495.309445068339</c:v>
                </c:pt>
                <c:pt idx="96">
                  <c:v>2495.309445068339</c:v>
                </c:pt>
                <c:pt idx="97">
                  <c:v>2495.309445068339</c:v>
                </c:pt>
                <c:pt idx="98">
                  <c:v>2495.309445068339</c:v>
                </c:pt>
                <c:pt idx="99">
                  <c:v>2495.309445068339</c:v>
                </c:pt>
                <c:pt idx="100">
                  <c:v>2495.309445068339</c:v>
                </c:pt>
                <c:pt idx="101">
                  <c:v>2495.309445068339</c:v>
                </c:pt>
                <c:pt idx="102">
                  <c:v>2495.309445068339</c:v>
                </c:pt>
                <c:pt idx="103">
                  <c:v>2495.309445068339</c:v>
                </c:pt>
                <c:pt idx="104">
                  <c:v>2495.309445068339</c:v>
                </c:pt>
                <c:pt idx="105">
                  <c:v>2495.309445068339</c:v>
                </c:pt>
                <c:pt idx="106">
                  <c:v>2495.309445068339</c:v>
                </c:pt>
                <c:pt idx="107">
                  <c:v>2495.309445068339</c:v>
                </c:pt>
                <c:pt idx="108">
                  <c:v>2495.309445068339</c:v>
                </c:pt>
                <c:pt idx="109">
                  <c:v>2495.309445068339</c:v>
                </c:pt>
                <c:pt idx="110">
                  <c:v>2495.309445068339</c:v>
                </c:pt>
                <c:pt idx="111">
                  <c:v>2495.309445068339</c:v>
                </c:pt>
                <c:pt idx="112">
                  <c:v>2495.309445068339</c:v>
                </c:pt>
                <c:pt idx="113">
                  <c:v>2495.309445068339</c:v>
                </c:pt>
                <c:pt idx="114">
                  <c:v>2495.309445068339</c:v>
                </c:pt>
                <c:pt idx="115">
                  <c:v>2495.309445068339</c:v>
                </c:pt>
                <c:pt idx="116">
                  <c:v>2495.309445068339</c:v>
                </c:pt>
                <c:pt idx="117">
                  <c:v>2495.309445068339</c:v>
                </c:pt>
                <c:pt idx="118">
                  <c:v>2495.309445068339</c:v>
                </c:pt>
                <c:pt idx="119">
                  <c:v>2495.309445068339</c:v>
                </c:pt>
                <c:pt idx="120">
                  <c:v>2495.309445068339</c:v>
                </c:pt>
                <c:pt idx="121">
                  <c:v>2495.309445068339</c:v>
                </c:pt>
                <c:pt idx="122">
                  <c:v>2495.309445068339</c:v>
                </c:pt>
                <c:pt idx="123">
                  <c:v>2495.309445068339</c:v>
                </c:pt>
                <c:pt idx="124">
                  <c:v>2495.309445068339</c:v>
                </c:pt>
                <c:pt idx="125">
                  <c:v>2495.309445068339</c:v>
                </c:pt>
                <c:pt idx="126">
                  <c:v>2495.309445068339</c:v>
                </c:pt>
                <c:pt idx="127">
                  <c:v>2495.309445068339</c:v>
                </c:pt>
                <c:pt idx="128">
                  <c:v>2495.309445068339</c:v>
                </c:pt>
                <c:pt idx="129">
                  <c:v>2495.309445068339</c:v>
                </c:pt>
                <c:pt idx="130">
                  <c:v>2495.309445068339</c:v>
                </c:pt>
                <c:pt idx="131">
                  <c:v>2495.309445068339</c:v>
                </c:pt>
                <c:pt idx="132">
                  <c:v>2495.309445068339</c:v>
                </c:pt>
                <c:pt idx="133">
                  <c:v>2495.309445068339</c:v>
                </c:pt>
                <c:pt idx="134">
                  <c:v>2495.309445068339</c:v>
                </c:pt>
                <c:pt idx="135">
                  <c:v>2495.309445068339</c:v>
                </c:pt>
                <c:pt idx="136">
                  <c:v>2495.309445068339</c:v>
                </c:pt>
                <c:pt idx="137">
                  <c:v>2495.309445068339</c:v>
                </c:pt>
                <c:pt idx="138">
                  <c:v>2495.309445068339</c:v>
                </c:pt>
                <c:pt idx="139">
                  <c:v>2495.309445068339</c:v>
                </c:pt>
                <c:pt idx="140">
                  <c:v>2495.309445068339</c:v>
                </c:pt>
                <c:pt idx="141">
                  <c:v>2495.309445068339</c:v>
                </c:pt>
                <c:pt idx="142">
                  <c:v>2495.309445068339</c:v>
                </c:pt>
                <c:pt idx="143">
                  <c:v>2495.309445068339</c:v>
                </c:pt>
                <c:pt idx="144">
                  <c:v>2495.309445068339</c:v>
                </c:pt>
                <c:pt idx="145">
                  <c:v>2495.309445068339</c:v>
                </c:pt>
                <c:pt idx="146">
                  <c:v>2495.309445068339</c:v>
                </c:pt>
                <c:pt idx="147">
                  <c:v>2495.309445068339</c:v>
                </c:pt>
                <c:pt idx="148">
                  <c:v>2495.309445068339</c:v>
                </c:pt>
                <c:pt idx="149">
                  <c:v>2495.309445068339</c:v>
                </c:pt>
                <c:pt idx="150">
                  <c:v>2495.309445068339</c:v>
                </c:pt>
                <c:pt idx="151">
                  <c:v>2495.309445068339</c:v>
                </c:pt>
                <c:pt idx="152">
                  <c:v>2495.309445068339</c:v>
                </c:pt>
                <c:pt idx="153">
                  <c:v>2495.309445068339</c:v>
                </c:pt>
                <c:pt idx="154">
                  <c:v>2495.309445068339</c:v>
                </c:pt>
                <c:pt idx="155">
                  <c:v>2495.309445068339</c:v>
                </c:pt>
                <c:pt idx="156">
                  <c:v>2495.309445068339</c:v>
                </c:pt>
                <c:pt idx="157">
                  <c:v>2495.309445068339</c:v>
                </c:pt>
                <c:pt idx="158">
                  <c:v>2495.309445068339</c:v>
                </c:pt>
                <c:pt idx="159">
                  <c:v>2495.309445068339</c:v>
                </c:pt>
                <c:pt idx="160">
                  <c:v>2495.309445068339</c:v>
                </c:pt>
                <c:pt idx="161">
                  <c:v>2495.309445068339</c:v>
                </c:pt>
                <c:pt idx="162">
                  <c:v>2495.309445068339</c:v>
                </c:pt>
                <c:pt idx="163">
                  <c:v>2495.309445068339</c:v>
                </c:pt>
                <c:pt idx="164">
                  <c:v>2495.309445068339</c:v>
                </c:pt>
                <c:pt idx="165">
                  <c:v>2495.309445068339</c:v>
                </c:pt>
                <c:pt idx="166">
                  <c:v>2495.309445068339</c:v>
                </c:pt>
                <c:pt idx="167">
                  <c:v>2495.309445068339</c:v>
                </c:pt>
                <c:pt idx="168">
                  <c:v>2495.309445068339</c:v>
                </c:pt>
                <c:pt idx="169">
                  <c:v>2495.309445068339</c:v>
                </c:pt>
                <c:pt idx="170">
                  <c:v>2495.309445068339</c:v>
                </c:pt>
                <c:pt idx="171">
                  <c:v>2495.309445068339</c:v>
                </c:pt>
                <c:pt idx="172">
                  <c:v>2495.309445068339</c:v>
                </c:pt>
                <c:pt idx="173">
                  <c:v>2495.309445068339</c:v>
                </c:pt>
                <c:pt idx="174">
                  <c:v>2495.309445068339</c:v>
                </c:pt>
                <c:pt idx="175">
                  <c:v>2495.309445068339</c:v>
                </c:pt>
                <c:pt idx="176">
                  <c:v>2495.309445068339</c:v>
                </c:pt>
                <c:pt idx="177">
                  <c:v>2495.309445068339</c:v>
                </c:pt>
                <c:pt idx="178">
                  <c:v>2495.309445068339</c:v>
                </c:pt>
                <c:pt idx="179">
                  <c:v>2495.309445068339</c:v>
                </c:pt>
                <c:pt idx="180">
                  <c:v>2495.309445068339</c:v>
                </c:pt>
                <c:pt idx="181">
                  <c:v>2495.309445068339</c:v>
                </c:pt>
                <c:pt idx="182">
                  <c:v>2495.309445068339</c:v>
                </c:pt>
                <c:pt idx="183">
                  <c:v>2495.309445068339</c:v>
                </c:pt>
                <c:pt idx="184">
                  <c:v>2495.309445068339</c:v>
                </c:pt>
                <c:pt idx="185">
                  <c:v>2495.309445068339</c:v>
                </c:pt>
                <c:pt idx="186">
                  <c:v>2495.309445068339</c:v>
                </c:pt>
                <c:pt idx="187">
                  <c:v>2495.309445068339</c:v>
                </c:pt>
                <c:pt idx="188">
                  <c:v>2495.309445068339</c:v>
                </c:pt>
                <c:pt idx="189">
                  <c:v>2495.309445068339</c:v>
                </c:pt>
                <c:pt idx="190">
                  <c:v>2495.309445068339</c:v>
                </c:pt>
                <c:pt idx="191">
                  <c:v>2495.309445068339</c:v>
                </c:pt>
                <c:pt idx="192">
                  <c:v>2495.309445068339</c:v>
                </c:pt>
                <c:pt idx="193">
                  <c:v>2495.309445068339</c:v>
                </c:pt>
                <c:pt idx="194">
                  <c:v>2495.309445068339</c:v>
                </c:pt>
                <c:pt idx="195">
                  <c:v>2495.309445068339</c:v>
                </c:pt>
                <c:pt idx="196">
                  <c:v>2495.309445068339</c:v>
                </c:pt>
                <c:pt idx="197">
                  <c:v>2495.309445068339</c:v>
                </c:pt>
                <c:pt idx="198">
                  <c:v>2495.309445068339</c:v>
                </c:pt>
                <c:pt idx="199">
                  <c:v>2495.309445068339</c:v>
                </c:pt>
                <c:pt idx="200">
                  <c:v>2495.309445068339</c:v>
                </c:pt>
                <c:pt idx="201">
                  <c:v>2495.309445068339</c:v>
                </c:pt>
                <c:pt idx="202">
                  <c:v>2495.309445068339</c:v>
                </c:pt>
                <c:pt idx="203">
                  <c:v>2495.309445068339</c:v>
                </c:pt>
                <c:pt idx="204">
                  <c:v>2495.309445068339</c:v>
                </c:pt>
                <c:pt idx="205">
                  <c:v>2495.309445068339</c:v>
                </c:pt>
                <c:pt idx="206">
                  <c:v>2495.309445068339</c:v>
                </c:pt>
                <c:pt idx="207">
                  <c:v>2495.309445068339</c:v>
                </c:pt>
                <c:pt idx="208">
                  <c:v>2495.309445068339</c:v>
                </c:pt>
                <c:pt idx="209">
                  <c:v>2495.309445068339</c:v>
                </c:pt>
                <c:pt idx="210">
                  <c:v>2495.309445068339</c:v>
                </c:pt>
                <c:pt idx="211">
                  <c:v>2495.309445068339</c:v>
                </c:pt>
                <c:pt idx="212">
                  <c:v>2495.309445068339</c:v>
                </c:pt>
                <c:pt idx="213">
                  <c:v>2495.309445068339</c:v>
                </c:pt>
                <c:pt idx="214">
                  <c:v>2495.309445068339</c:v>
                </c:pt>
                <c:pt idx="215">
                  <c:v>2495.309445068339</c:v>
                </c:pt>
                <c:pt idx="216">
                  <c:v>2495.309445068339</c:v>
                </c:pt>
                <c:pt idx="217">
                  <c:v>2495.309445068339</c:v>
                </c:pt>
                <c:pt idx="218">
                  <c:v>2495.309445068339</c:v>
                </c:pt>
                <c:pt idx="219">
                  <c:v>2495.309445068339</c:v>
                </c:pt>
                <c:pt idx="220">
                  <c:v>2495.309445068339</c:v>
                </c:pt>
                <c:pt idx="221">
                  <c:v>2495.309445068339</c:v>
                </c:pt>
                <c:pt idx="222">
                  <c:v>2495.309445068339</c:v>
                </c:pt>
                <c:pt idx="223">
                  <c:v>2495.309445068339</c:v>
                </c:pt>
                <c:pt idx="224">
                  <c:v>2495.309445068339</c:v>
                </c:pt>
                <c:pt idx="225">
                  <c:v>2495.309445068339</c:v>
                </c:pt>
                <c:pt idx="226">
                  <c:v>2495.309445068339</c:v>
                </c:pt>
                <c:pt idx="227">
                  <c:v>2495.309445068339</c:v>
                </c:pt>
                <c:pt idx="228">
                  <c:v>2495.309445068339</c:v>
                </c:pt>
                <c:pt idx="229">
                  <c:v>2495.309445068339</c:v>
                </c:pt>
                <c:pt idx="230">
                  <c:v>2495.309445068339</c:v>
                </c:pt>
                <c:pt idx="231">
                  <c:v>2495.309445068339</c:v>
                </c:pt>
                <c:pt idx="232">
                  <c:v>2495.309445068339</c:v>
                </c:pt>
                <c:pt idx="233">
                  <c:v>2495.309445068339</c:v>
                </c:pt>
                <c:pt idx="234">
                  <c:v>2495.309445068339</c:v>
                </c:pt>
                <c:pt idx="235">
                  <c:v>2495.309445068339</c:v>
                </c:pt>
                <c:pt idx="236">
                  <c:v>2495.309445068339</c:v>
                </c:pt>
                <c:pt idx="237">
                  <c:v>2495.309445068339</c:v>
                </c:pt>
                <c:pt idx="238">
                  <c:v>2495.309445068339</c:v>
                </c:pt>
                <c:pt idx="239">
                  <c:v>2495.309445068339</c:v>
                </c:pt>
                <c:pt idx="240">
                  <c:v>2495.309445068339</c:v>
                </c:pt>
                <c:pt idx="241">
                  <c:v>2495.309445068339</c:v>
                </c:pt>
                <c:pt idx="242">
                  <c:v>2495.309445068339</c:v>
                </c:pt>
                <c:pt idx="243">
                  <c:v>2495.309445068339</c:v>
                </c:pt>
                <c:pt idx="244">
                  <c:v>2495.309445068339</c:v>
                </c:pt>
                <c:pt idx="245">
                  <c:v>2495.309445068339</c:v>
                </c:pt>
                <c:pt idx="246">
                  <c:v>2495.309445068339</c:v>
                </c:pt>
                <c:pt idx="247">
                  <c:v>2495.309445068339</c:v>
                </c:pt>
                <c:pt idx="248">
                  <c:v>2495.309445068339</c:v>
                </c:pt>
                <c:pt idx="249">
                  <c:v>2495.309445068339</c:v>
                </c:pt>
                <c:pt idx="250">
                  <c:v>2495.309445068339</c:v>
                </c:pt>
                <c:pt idx="251">
                  <c:v>2495.309445068339</c:v>
                </c:pt>
                <c:pt idx="252">
                  <c:v>2495.309445068339</c:v>
                </c:pt>
                <c:pt idx="253">
                  <c:v>2495.309445068339</c:v>
                </c:pt>
                <c:pt idx="254">
                  <c:v>2495.309445068339</c:v>
                </c:pt>
                <c:pt idx="255">
                  <c:v>2495.309445068339</c:v>
                </c:pt>
                <c:pt idx="256">
                  <c:v>2495.309445068339</c:v>
                </c:pt>
                <c:pt idx="257">
                  <c:v>2495.309445068339</c:v>
                </c:pt>
                <c:pt idx="258">
                  <c:v>2495.309445068339</c:v>
                </c:pt>
                <c:pt idx="259">
                  <c:v>2495.309445068339</c:v>
                </c:pt>
                <c:pt idx="260">
                  <c:v>2495.309445068339</c:v>
                </c:pt>
                <c:pt idx="261">
                  <c:v>2495.309445068339</c:v>
                </c:pt>
                <c:pt idx="262">
                  <c:v>2495.309445068339</c:v>
                </c:pt>
                <c:pt idx="263">
                  <c:v>2495.309445068339</c:v>
                </c:pt>
                <c:pt idx="264">
                  <c:v>2495.309445068339</c:v>
                </c:pt>
                <c:pt idx="265">
                  <c:v>2495.309445068339</c:v>
                </c:pt>
                <c:pt idx="266">
                  <c:v>2495.309445068339</c:v>
                </c:pt>
                <c:pt idx="267">
                  <c:v>2495.309445068339</c:v>
                </c:pt>
                <c:pt idx="268">
                  <c:v>2495.309445068339</c:v>
                </c:pt>
                <c:pt idx="269">
                  <c:v>2495.309445068339</c:v>
                </c:pt>
                <c:pt idx="270">
                  <c:v>2495.309445068339</c:v>
                </c:pt>
                <c:pt idx="271">
                  <c:v>2495.309445068339</c:v>
                </c:pt>
                <c:pt idx="272">
                  <c:v>2495.309445068339</c:v>
                </c:pt>
                <c:pt idx="273">
                  <c:v>2495.309445068339</c:v>
                </c:pt>
                <c:pt idx="274">
                  <c:v>2495.309445068339</c:v>
                </c:pt>
                <c:pt idx="275">
                  <c:v>2495.309445068339</c:v>
                </c:pt>
                <c:pt idx="276">
                  <c:v>2495.309445068339</c:v>
                </c:pt>
                <c:pt idx="277">
                  <c:v>2495.309445068339</c:v>
                </c:pt>
                <c:pt idx="278">
                  <c:v>2495.309445068339</c:v>
                </c:pt>
                <c:pt idx="279">
                  <c:v>2495.309445068339</c:v>
                </c:pt>
                <c:pt idx="280">
                  <c:v>2495.309445068339</c:v>
                </c:pt>
                <c:pt idx="281">
                  <c:v>2495.309445068339</c:v>
                </c:pt>
                <c:pt idx="282">
                  <c:v>2495.309445068339</c:v>
                </c:pt>
                <c:pt idx="283">
                  <c:v>2495.309445068339</c:v>
                </c:pt>
                <c:pt idx="284">
                  <c:v>2495.309445068339</c:v>
                </c:pt>
                <c:pt idx="285">
                  <c:v>2495.309445068339</c:v>
                </c:pt>
                <c:pt idx="286">
                  <c:v>2495.309445068339</c:v>
                </c:pt>
                <c:pt idx="287">
                  <c:v>2495.309445068339</c:v>
                </c:pt>
                <c:pt idx="288">
                  <c:v>2495.309445068339</c:v>
                </c:pt>
                <c:pt idx="289">
                  <c:v>2495.309445068339</c:v>
                </c:pt>
                <c:pt idx="290">
                  <c:v>2495.309445068339</c:v>
                </c:pt>
                <c:pt idx="291">
                  <c:v>2495.309445068339</c:v>
                </c:pt>
                <c:pt idx="292">
                  <c:v>2495.309445068339</c:v>
                </c:pt>
                <c:pt idx="293">
                  <c:v>2495.309445068339</c:v>
                </c:pt>
                <c:pt idx="294">
                  <c:v>2495.309445068339</c:v>
                </c:pt>
                <c:pt idx="295">
                  <c:v>2495.309445068339</c:v>
                </c:pt>
                <c:pt idx="296">
                  <c:v>2495.309445068339</c:v>
                </c:pt>
                <c:pt idx="297">
                  <c:v>2495.309445068339</c:v>
                </c:pt>
                <c:pt idx="298">
                  <c:v>2495.309445068339</c:v>
                </c:pt>
                <c:pt idx="299">
                  <c:v>2495.309445068339</c:v>
                </c:pt>
                <c:pt idx="300">
                  <c:v>2495.309445068339</c:v>
                </c:pt>
                <c:pt idx="301">
                  <c:v>2495.309445068339</c:v>
                </c:pt>
                <c:pt idx="302">
                  <c:v>2495.309445068339</c:v>
                </c:pt>
                <c:pt idx="303">
                  <c:v>2495.309445068339</c:v>
                </c:pt>
                <c:pt idx="304">
                  <c:v>2495.309445068339</c:v>
                </c:pt>
                <c:pt idx="305">
                  <c:v>2495.309445068339</c:v>
                </c:pt>
                <c:pt idx="306">
                  <c:v>2495.309445068339</c:v>
                </c:pt>
                <c:pt idx="307">
                  <c:v>2495.309445068339</c:v>
                </c:pt>
                <c:pt idx="308">
                  <c:v>2495.309445068339</c:v>
                </c:pt>
                <c:pt idx="309">
                  <c:v>2495.309445068339</c:v>
                </c:pt>
                <c:pt idx="310">
                  <c:v>2495.309445068339</c:v>
                </c:pt>
                <c:pt idx="311">
                  <c:v>2495.309445068339</c:v>
                </c:pt>
                <c:pt idx="312">
                  <c:v>2495.309445068339</c:v>
                </c:pt>
                <c:pt idx="313">
                  <c:v>2495.309445068339</c:v>
                </c:pt>
                <c:pt idx="314">
                  <c:v>2495.309445068339</c:v>
                </c:pt>
                <c:pt idx="315">
                  <c:v>2495.309445068339</c:v>
                </c:pt>
                <c:pt idx="316">
                  <c:v>2495.309445068339</c:v>
                </c:pt>
                <c:pt idx="317">
                  <c:v>2495.309445068339</c:v>
                </c:pt>
                <c:pt idx="318">
                  <c:v>2495.309445068339</c:v>
                </c:pt>
                <c:pt idx="319">
                  <c:v>2495.309445068339</c:v>
                </c:pt>
                <c:pt idx="320">
                  <c:v>2495.309445068339</c:v>
                </c:pt>
                <c:pt idx="321">
                  <c:v>2495.309445068339</c:v>
                </c:pt>
                <c:pt idx="322">
                  <c:v>2495.309445068339</c:v>
                </c:pt>
                <c:pt idx="323">
                  <c:v>2495.309445068339</c:v>
                </c:pt>
                <c:pt idx="324">
                  <c:v>2495.309445068339</c:v>
                </c:pt>
                <c:pt idx="325">
                  <c:v>2495.309445068339</c:v>
                </c:pt>
                <c:pt idx="326">
                  <c:v>2495.309445068339</c:v>
                </c:pt>
                <c:pt idx="327">
                  <c:v>2495.309445068339</c:v>
                </c:pt>
                <c:pt idx="328">
                  <c:v>2495.309445068339</c:v>
                </c:pt>
                <c:pt idx="329">
                  <c:v>2495.309445068339</c:v>
                </c:pt>
                <c:pt idx="330">
                  <c:v>2495.309445068339</c:v>
                </c:pt>
                <c:pt idx="331">
                  <c:v>2495.309445068339</c:v>
                </c:pt>
                <c:pt idx="332">
                  <c:v>2495.309445068339</c:v>
                </c:pt>
                <c:pt idx="333">
                  <c:v>2495.309445068339</c:v>
                </c:pt>
                <c:pt idx="334">
                  <c:v>2495.309445068339</c:v>
                </c:pt>
                <c:pt idx="335">
                  <c:v>2495.309445068339</c:v>
                </c:pt>
                <c:pt idx="336">
                  <c:v>2495.309445068339</c:v>
                </c:pt>
                <c:pt idx="337">
                  <c:v>2495.309445068339</c:v>
                </c:pt>
                <c:pt idx="338">
                  <c:v>2495.309445068339</c:v>
                </c:pt>
                <c:pt idx="339">
                  <c:v>2495.309445068339</c:v>
                </c:pt>
                <c:pt idx="340">
                  <c:v>2495.309445068339</c:v>
                </c:pt>
                <c:pt idx="341">
                  <c:v>2495.309445068339</c:v>
                </c:pt>
                <c:pt idx="342">
                  <c:v>2495.309445068339</c:v>
                </c:pt>
                <c:pt idx="343">
                  <c:v>2495.309445068339</c:v>
                </c:pt>
                <c:pt idx="344">
                  <c:v>2495.309445068339</c:v>
                </c:pt>
                <c:pt idx="345">
                  <c:v>2495.309445068339</c:v>
                </c:pt>
                <c:pt idx="346">
                  <c:v>2495.309445068339</c:v>
                </c:pt>
                <c:pt idx="347">
                  <c:v>2495.309445068339</c:v>
                </c:pt>
                <c:pt idx="348">
                  <c:v>2495.309445068339</c:v>
                </c:pt>
                <c:pt idx="349">
                  <c:v>2495.309445068339</c:v>
                </c:pt>
                <c:pt idx="350">
                  <c:v>2495.309445068339</c:v>
                </c:pt>
                <c:pt idx="351">
                  <c:v>2495.309445068339</c:v>
                </c:pt>
                <c:pt idx="352">
                  <c:v>2495.309445068339</c:v>
                </c:pt>
                <c:pt idx="353">
                  <c:v>2495.309445068339</c:v>
                </c:pt>
                <c:pt idx="354">
                  <c:v>2495.309445068339</c:v>
                </c:pt>
                <c:pt idx="355">
                  <c:v>2495.309445068339</c:v>
                </c:pt>
                <c:pt idx="356">
                  <c:v>2495.309445068339</c:v>
                </c:pt>
                <c:pt idx="357">
                  <c:v>2495.309445068339</c:v>
                </c:pt>
                <c:pt idx="358">
                  <c:v>2495.309445068339</c:v>
                </c:pt>
                <c:pt idx="359">
                  <c:v>2495.309445068339</c:v>
                </c:pt>
                <c:pt idx="360">
                  <c:v>2495.309445068339</c:v>
                </c:pt>
                <c:pt idx="361">
                  <c:v>2495.309445068339</c:v>
                </c:pt>
                <c:pt idx="362">
                  <c:v>2495.309445068339</c:v>
                </c:pt>
                <c:pt idx="363">
                  <c:v>2495.309445068339</c:v>
                </c:pt>
                <c:pt idx="364">
                  <c:v>2495.309445068339</c:v>
                </c:pt>
                <c:pt idx="365">
                  <c:v>2495.309445068339</c:v>
                </c:pt>
                <c:pt idx="366">
                  <c:v>2495.309445068339</c:v>
                </c:pt>
                <c:pt idx="367">
                  <c:v>2495.309445068339</c:v>
                </c:pt>
                <c:pt idx="368">
                  <c:v>2495.309445068339</c:v>
                </c:pt>
                <c:pt idx="369">
                  <c:v>2495.309445068339</c:v>
                </c:pt>
                <c:pt idx="370">
                  <c:v>2495.309445068339</c:v>
                </c:pt>
                <c:pt idx="371">
                  <c:v>2495.309445068339</c:v>
                </c:pt>
                <c:pt idx="372">
                  <c:v>2495.309445068339</c:v>
                </c:pt>
                <c:pt idx="373">
                  <c:v>2495.309445068339</c:v>
                </c:pt>
                <c:pt idx="374">
                  <c:v>2495.309445068339</c:v>
                </c:pt>
                <c:pt idx="375">
                  <c:v>2495.309445068339</c:v>
                </c:pt>
                <c:pt idx="376">
                  <c:v>2495.309445068339</c:v>
                </c:pt>
                <c:pt idx="377">
                  <c:v>2495.309445068339</c:v>
                </c:pt>
                <c:pt idx="378">
                  <c:v>2495.309445068339</c:v>
                </c:pt>
                <c:pt idx="379">
                  <c:v>2495.309445068339</c:v>
                </c:pt>
                <c:pt idx="380">
                  <c:v>2495.309445068339</c:v>
                </c:pt>
                <c:pt idx="381">
                  <c:v>2495.309445068339</c:v>
                </c:pt>
                <c:pt idx="382">
                  <c:v>2495.309445068339</c:v>
                </c:pt>
                <c:pt idx="383">
                  <c:v>2495.309445068339</c:v>
                </c:pt>
                <c:pt idx="384">
                  <c:v>2495.309445068339</c:v>
                </c:pt>
                <c:pt idx="385">
                  <c:v>2495.309445068339</c:v>
                </c:pt>
                <c:pt idx="386">
                  <c:v>2495.309445068339</c:v>
                </c:pt>
                <c:pt idx="387">
                  <c:v>2495.309445068339</c:v>
                </c:pt>
                <c:pt idx="388">
                  <c:v>2495.309445068339</c:v>
                </c:pt>
                <c:pt idx="389">
                  <c:v>2495.309445068339</c:v>
                </c:pt>
                <c:pt idx="390">
                  <c:v>2495.309445068339</c:v>
                </c:pt>
                <c:pt idx="391">
                  <c:v>2495.309445068339</c:v>
                </c:pt>
                <c:pt idx="392">
                  <c:v>2495.309445068339</c:v>
                </c:pt>
                <c:pt idx="393">
                  <c:v>2495.309445068339</c:v>
                </c:pt>
                <c:pt idx="394">
                  <c:v>2495.309445068339</c:v>
                </c:pt>
                <c:pt idx="395">
                  <c:v>2495.309445068339</c:v>
                </c:pt>
                <c:pt idx="396">
                  <c:v>2495.309445068339</c:v>
                </c:pt>
                <c:pt idx="397">
                  <c:v>2495.309445068339</c:v>
                </c:pt>
                <c:pt idx="398">
                  <c:v>2495.309445068339</c:v>
                </c:pt>
                <c:pt idx="399">
                  <c:v>2495.309445068339</c:v>
                </c:pt>
                <c:pt idx="400">
                  <c:v>2495.309445068339</c:v>
                </c:pt>
                <c:pt idx="401">
                  <c:v>2495.309445068339</c:v>
                </c:pt>
                <c:pt idx="402">
                  <c:v>2495.309445068339</c:v>
                </c:pt>
                <c:pt idx="403">
                  <c:v>2495.309445068339</c:v>
                </c:pt>
                <c:pt idx="404">
                  <c:v>2495.309445068339</c:v>
                </c:pt>
                <c:pt idx="405">
                  <c:v>2495.309445068339</c:v>
                </c:pt>
                <c:pt idx="406">
                  <c:v>2495.309445068339</c:v>
                </c:pt>
                <c:pt idx="407">
                  <c:v>2495.309445068339</c:v>
                </c:pt>
                <c:pt idx="408">
                  <c:v>2495.309445068339</c:v>
                </c:pt>
                <c:pt idx="409">
                  <c:v>2495.309445068339</c:v>
                </c:pt>
                <c:pt idx="410">
                  <c:v>2495.309445068339</c:v>
                </c:pt>
                <c:pt idx="411">
                  <c:v>2495.309445068339</c:v>
                </c:pt>
                <c:pt idx="412">
                  <c:v>2495.309445068339</c:v>
                </c:pt>
                <c:pt idx="413">
                  <c:v>2495.309445068339</c:v>
                </c:pt>
                <c:pt idx="414">
                  <c:v>2495.309445068339</c:v>
                </c:pt>
                <c:pt idx="415">
                  <c:v>2495.309445068339</c:v>
                </c:pt>
                <c:pt idx="416">
                  <c:v>2495.309445068339</c:v>
                </c:pt>
                <c:pt idx="417">
                  <c:v>2495.309445068339</c:v>
                </c:pt>
                <c:pt idx="418">
                  <c:v>2495.309445068339</c:v>
                </c:pt>
                <c:pt idx="419">
                  <c:v>2495.309445068339</c:v>
                </c:pt>
                <c:pt idx="420">
                  <c:v>2495.309445068339</c:v>
                </c:pt>
                <c:pt idx="421">
                  <c:v>2495.309445068339</c:v>
                </c:pt>
                <c:pt idx="422">
                  <c:v>2495.309445068339</c:v>
                </c:pt>
                <c:pt idx="423">
                  <c:v>2495.309445068339</c:v>
                </c:pt>
                <c:pt idx="424">
                  <c:v>2495.309445068339</c:v>
                </c:pt>
                <c:pt idx="425">
                  <c:v>2495.309445068339</c:v>
                </c:pt>
                <c:pt idx="426">
                  <c:v>2495.309445068339</c:v>
                </c:pt>
                <c:pt idx="427">
                  <c:v>2495.309445068339</c:v>
                </c:pt>
                <c:pt idx="428">
                  <c:v>2495.309445068339</c:v>
                </c:pt>
                <c:pt idx="429">
                  <c:v>2495.309445068339</c:v>
                </c:pt>
                <c:pt idx="430">
                  <c:v>2495.309445068339</c:v>
                </c:pt>
                <c:pt idx="431">
                  <c:v>2495.309445068339</c:v>
                </c:pt>
                <c:pt idx="432">
                  <c:v>2495.309445068339</c:v>
                </c:pt>
                <c:pt idx="433">
                  <c:v>2495.309445068339</c:v>
                </c:pt>
                <c:pt idx="434">
                  <c:v>2495.309445068339</c:v>
                </c:pt>
                <c:pt idx="435">
                  <c:v>2495.309445068339</c:v>
                </c:pt>
                <c:pt idx="436">
                  <c:v>2495.309445068339</c:v>
                </c:pt>
                <c:pt idx="437">
                  <c:v>2495.309445068339</c:v>
                </c:pt>
                <c:pt idx="438">
                  <c:v>2495.309445068339</c:v>
                </c:pt>
                <c:pt idx="439">
                  <c:v>2495.309445068339</c:v>
                </c:pt>
                <c:pt idx="440">
                  <c:v>2495.309445068339</c:v>
                </c:pt>
                <c:pt idx="441">
                  <c:v>2495.309445068339</c:v>
                </c:pt>
                <c:pt idx="442">
                  <c:v>2495.309445068339</c:v>
                </c:pt>
                <c:pt idx="443">
                  <c:v>2495.309445068339</c:v>
                </c:pt>
                <c:pt idx="444">
                  <c:v>2495.309445068339</c:v>
                </c:pt>
                <c:pt idx="445">
                  <c:v>2495.309445068339</c:v>
                </c:pt>
                <c:pt idx="446">
                  <c:v>2495.309445068339</c:v>
                </c:pt>
                <c:pt idx="447">
                  <c:v>2495.309445068339</c:v>
                </c:pt>
                <c:pt idx="448">
                  <c:v>2495.309445068339</c:v>
                </c:pt>
                <c:pt idx="449">
                  <c:v>2495.309445068339</c:v>
                </c:pt>
                <c:pt idx="450">
                  <c:v>2495.309445068339</c:v>
                </c:pt>
                <c:pt idx="451">
                  <c:v>2495.309445068339</c:v>
                </c:pt>
                <c:pt idx="452">
                  <c:v>2495.309445068339</c:v>
                </c:pt>
                <c:pt idx="453">
                  <c:v>2495.309445068339</c:v>
                </c:pt>
                <c:pt idx="454">
                  <c:v>2495.309445068339</c:v>
                </c:pt>
                <c:pt idx="455">
                  <c:v>2495.309445068339</c:v>
                </c:pt>
                <c:pt idx="456">
                  <c:v>2495.309445068339</c:v>
                </c:pt>
                <c:pt idx="457">
                  <c:v>2495.309445068339</c:v>
                </c:pt>
                <c:pt idx="458">
                  <c:v>2495.309445068339</c:v>
                </c:pt>
                <c:pt idx="459">
                  <c:v>2495.309445068339</c:v>
                </c:pt>
                <c:pt idx="460">
                  <c:v>2495.309445068339</c:v>
                </c:pt>
                <c:pt idx="461">
                  <c:v>2495.309445068339</c:v>
                </c:pt>
                <c:pt idx="462">
                  <c:v>2495.309445068339</c:v>
                </c:pt>
                <c:pt idx="463">
                  <c:v>2495.309445068339</c:v>
                </c:pt>
                <c:pt idx="464">
                  <c:v>2495.309445068339</c:v>
                </c:pt>
                <c:pt idx="465">
                  <c:v>2495.309445068339</c:v>
                </c:pt>
                <c:pt idx="466">
                  <c:v>2495.309445068339</c:v>
                </c:pt>
                <c:pt idx="467">
                  <c:v>2495.309445068339</c:v>
                </c:pt>
                <c:pt idx="468">
                  <c:v>2495.309445068339</c:v>
                </c:pt>
                <c:pt idx="469">
                  <c:v>2495.309445068339</c:v>
                </c:pt>
                <c:pt idx="470">
                  <c:v>2495.309445068339</c:v>
                </c:pt>
                <c:pt idx="471">
                  <c:v>2495.309445068339</c:v>
                </c:pt>
                <c:pt idx="472">
                  <c:v>2495.309445068339</c:v>
                </c:pt>
                <c:pt idx="473">
                  <c:v>2495.309445068339</c:v>
                </c:pt>
                <c:pt idx="474">
                  <c:v>2495.309445068339</c:v>
                </c:pt>
                <c:pt idx="475">
                  <c:v>2495.309445068339</c:v>
                </c:pt>
                <c:pt idx="476">
                  <c:v>2495.309445068339</c:v>
                </c:pt>
                <c:pt idx="477">
                  <c:v>2495.309445068339</c:v>
                </c:pt>
                <c:pt idx="478">
                  <c:v>2495.309445068339</c:v>
                </c:pt>
                <c:pt idx="479">
                  <c:v>2495.309445068339</c:v>
                </c:pt>
                <c:pt idx="480">
                  <c:v>2495.309445068339</c:v>
                </c:pt>
                <c:pt idx="481">
                  <c:v>2495.309445068339</c:v>
                </c:pt>
                <c:pt idx="482">
                  <c:v>2495.309445068339</c:v>
                </c:pt>
                <c:pt idx="483">
                  <c:v>2495.309445068339</c:v>
                </c:pt>
                <c:pt idx="484">
                  <c:v>2495.309445068339</c:v>
                </c:pt>
                <c:pt idx="485">
                  <c:v>2495.309445068339</c:v>
                </c:pt>
                <c:pt idx="486">
                  <c:v>2495.309445068339</c:v>
                </c:pt>
                <c:pt idx="487">
                  <c:v>2495.309445068339</c:v>
                </c:pt>
                <c:pt idx="488">
                  <c:v>2495.309445068339</c:v>
                </c:pt>
                <c:pt idx="489">
                  <c:v>2495.309445068339</c:v>
                </c:pt>
                <c:pt idx="490">
                  <c:v>2495.309445068339</c:v>
                </c:pt>
                <c:pt idx="491">
                  <c:v>2495.309445068339</c:v>
                </c:pt>
                <c:pt idx="492">
                  <c:v>2495.309445068339</c:v>
                </c:pt>
                <c:pt idx="493">
                  <c:v>2495.309445068339</c:v>
                </c:pt>
                <c:pt idx="494">
                  <c:v>2495.309445068339</c:v>
                </c:pt>
                <c:pt idx="495">
                  <c:v>2495.309445068339</c:v>
                </c:pt>
                <c:pt idx="496">
                  <c:v>2495.309445068339</c:v>
                </c:pt>
                <c:pt idx="497">
                  <c:v>2495.309445068339</c:v>
                </c:pt>
                <c:pt idx="498">
                  <c:v>2495.309445068339</c:v>
                </c:pt>
                <c:pt idx="499">
                  <c:v>2495.309445068339</c:v>
                </c:pt>
                <c:pt idx="500">
                  <c:v>2495.309445068339</c:v>
                </c:pt>
                <c:pt idx="501">
                  <c:v>2495.309445068339</c:v>
                </c:pt>
                <c:pt idx="502">
                  <c:v>2495.309445068339</c:v>
                </c:pt>
                <c:pt idx="503">
                  <c:v>2495.309445068339</c:v>
                </c:pt>
                <c:pt idx="504">
                  <c:v>2495.309445068339</c:v>
                </c:pt>
                <c:pt idx="505">
                  <c:v>2495.309445068339</c:v>
                </c:pt>
                <c:pt idx="506">
                  <c:v>2495.309445068339</c:v>
                </c:pt>
                <c:pt idx="507">
                  <c:v>2495.309445068339</c:v>
                </c:pt>
                <c:pt idx="508">
                  <c:v>2495.309445068339</c:v>
                </c:pt>
                <c:pt idx="509">
                  <c:v>2495.309445068339</c:v>
                </c:pt>
                <c:pt idx="510">
                  <c:v>2495.309445068339</c:v>
                </c:pt>
                <c:pt idx="511">
                  <c:v>2495.309445068339</c:v>
                </c:pt>
                <c:pt idx="512">
                  <c:v>2495.309445068339</c:v>
                </c:pt>
                <c:pt idx="513">
                  <c:v>2495.309445068339</c:v>
                </c:pt>
                <c:pt idx="514">
                  <c:v>2495.309445068339</c:v>
                </c:pt>
                <c:pt idx="515">
                  <c:v>2495.309445068339</c:v>
                </c:pt>
                <c:pt idx="516">
                  <c:v>2495.309445068339</c:v>
                </c:pt>
                <c:pt idx="517">
                  <c:v>2495.309445068339</c:v>
                </c:pt>
                <c:pt idx="518">
                  <c:v>2495.309445068339</c:v>
                </c:pt>
                <c:pt idx="519">
                  <c:v>2495.309445068339</c:v>
                </c:pt>
                <c:pt idx="520">
                  <c:v>2495.309445068339</c:v>
                </c:pt>
                <c:pt idx="521">
                  <c:v>2495.309445068339</c:v>
                </c:pt>
                <c:pt idx="522">
                  <c:v>2495.309445068339</c:v>
                </c:pt>
                <c:pt idx="523">
                  <c:v>2495.309445068339</c:v>
                </c:pt>
                <c:pt idx="524">
                  <c:v>2495.309445068339</c:v>
                </c:pt>
                <c:pt idx="525">
                  <c:v>2495.309445068339</c:v>
                </c:pt>
                <c:pt idx="526">
                  <c:v>2495.309445068339</c:v>
                </c:pt>
                <c:pt idx="527">
                  <c:v>2495.309445068339</c:v>
                </c:pt>
                <c:pt idx="528">
                  <c:v>2495.309445068339</c:v>
                </c:pt>
                <c:pt idx="529">
                  <c:v>2495.309445068339</c:v>
                </c:pt>
                <c:pt idx="530">
                  <c:v>2495.309445068339</c:v>
                </c:pt>
                <c:pt idx="531">
                  <c:v>2495.309445068339</c:v>
                </c:pt>
                <c:pt idx="532">
                  <c:v>2495.309445068339</c:v>
                </c:pt>
                <c:pt idx="533">
                  <c:v>2495.309445068339</c:v>
                </c:pt>
                <c:pt idx="534">
                  <c:v>2495.309445068339</c:v>
                </c:pt>
                <c:pt idx="535">
                  <c:v>2495.309445068339</c:v>
                </c:pt>
                <c:pt idx="536">
                  <c:v>2495.309445068339</c:v>
                </c:pt>
                <c:pt idx="537">
                  <c:v>2495.309445068339</c:v>
                </c:pt>
                <c:pt idx="538">
                  <c:v>2495.309445068339</c:v>
                </c:pt>
                <c:pt idx="539">
                  <c:v>2495.309445068339</c:v>
                </c:pt>
                <c:pt idx="540">
                  <c:v>2495.309445068339</c:v>
                </c:pt>
                <c:pt idx="541">
                  <c:v>2495.309445068339</c:v>
                </c:pt>
                <c:pt idx="542">
                  <c:v>2495.309445068339</c:v>
                </c:pt>
                <c:pt idx="543">
                  <c:v>2495.309445068339</c:v>
                </c:pt>
                <c:pt idx="544">
                  <c:v>2495.309445068339</c:v>
                </c:pt>
                <c:pt idx="545">
                  <c:v>2495.309445068339</c:v>
                </c:pt>
                <c:pt idx="546">
                  <c:v>2495.309445068339</c:v>
                </c:pt>
                <c:pt idx="547">
                  <c:v>2495.309445068339</c:v>
                </c:pt>
                <c:pt idx="548">
                  <c:v>2495.309445068339</c:v>
                </c:pt>
                <c:pt idx="549">
                  <c:v>2495.309445068339</c:v>
                </c:pt>
                <c:pt idx="550">
                  <c:v>2495.309445068339</c:v>
                </c:pt>
                <c:pt idx="551">
                  <c:v>2495.309445068339</c:v>
                </c:pt>
                <c:pt idx="552">
                  <c:v>2495.309445068339</c:v>
                </c:pt>
                <c:pt idx="553">
                  <c:v>2495.309445068339</c:v>
                </c:pt>
                <c:pt idx="554">
                  <c:v>2495.309445068339</c:v>
                </c:pt>
                <c:pt idx="555">
                  <c:v>2495.309445068339</c:v>
                </c:pt>
                <c:pt idx="556">
                  <c:v>2495.309445068339</c:v>
                </c:pt>
                <c:pt idx="557">
                  <c:v>2495.309445068339</c:v>
                </c:pt>
                <c:pt idx="558">
                  <c:v>2495.309445068339</c:v>
                </c:pt>
                <c:pt idx="559">
                  <c:v>2495.309445068339</c:v>
                </c:pt>
                <c:pt idx="560">
                  <c:v>2495.309445068339</c:v>
                </c:pt>
                <c:pt idx="561">
                  <c:v>2495.309445068339</c:v>
                </c:pt>
                <c:pt idx="562">
                  <c:v>2495.309445068339</c:v>
                </c:pt>
                <c:pt idx="563">
                  <c:v>2495.309445068339</c:v>
                </c:pt>
                <c:pt idx="564">
                  <c:v>2495.309445068339</c:v>
                </c:pt>
                <c:pt idx="565">
                  <c:v>2495.309445068339</c:v>
                </c:pt>
                <c:pt idx="566">
                  <c:v>2495.309445068339</c:v>
                </c:pt>
                <c:pt idx="567">
                  <c:v>2495.309445068339</c:v>
                </c:pt>
                <c:pt idx="568">
                  <c:v>2495.309445068339</c:v>
                </c:pt>
                <c:pt idx="569">
                  <c:v>2495.309445068339</c:v>
                </c:pt>
                <c:pt idx="570">
                  <c:v>2495.309445068339</c:v>
                </c:pt>
                <c:pt idx="571">
                  <c:v>2495.309445068339</c:v>
                </c:pt>
                <c:pt idx="572">
                  <c:v>2495.309445068339</c:v>
                </c:pt>
                <c:pt idx="573">
                  <c:v>2495.309445068339</c:v>
                </c:pt>
                <c:pt idx="574">
                  <c:v>2495.309445068339</c:v>
                </c:pt>
                <c:pt idx="575">
                  <c:v>2495.309445068339</c:v>
                </c:pt>
                <c:pt idx="576">
                  <c:v>2495.309445068339</c:v>
                </c:pt>
                <c:pt idx="577">
                  <c:v>2495.309445068339</c:v>
                </c:pt>
                <c:pt idx="578">
                  <c:v>2495.309445068339</c:v>
                </c:pt>
                <c:pt idx="579">
                  <c:v>2495.309445068339</c:v>
                </c:pt>
                <c:pt idx="580">
                  <c:v>2495.309445068339</c:v>
                </c:pt>
                <c:pt idx="581">
                  <c:v>2495.309445068339</c:v>
                </c:pt>
                <c:pt idx="582">
                  <c:v>2495.309445068339</c:v>
                </c:pt>
                <c:pt idx="583">
                  <c:v>2495.309445068339</c:v>
                </c:pt>
                <c:pt idx="584">
                  <c:v>2495.309445068339</c:v>
                </c:pt>
                <c:pt idx="585">
                  <c:v>2495.309445068339</c:v>
                </c:pt>
                <c:pt idx="586">
                  <c:v>2495.309445068339</c:v>
                </c:pt>
                <c:pt idx="587">
                  <c:v>2495.309445068339</c:v>
                </c:pt>
                <c:pt idx="588">
                  <c:v>2495.309445068339</c:v>
                </c:pt>
                <c:pt idx="589">
                  <c:v>2495.309445068339</c:v>
                </c:pt>
                <c:pt idx="590">
                  <c:v>2495.309445068339</c:v>
                </c:pt>
                <c:pt idx="591">
                  <c:v>2495.309445068339</c:v>
                </c:pt>
                <c:pt idx="592">
                  <c:v>2495.309445068339</c:v>
                </c:pt>
                <c:pt idx="593">
                  <c:v>2495.309445068339</c:v>
                </c:pt>
                <c:pt idx="594">
                  <c:v>2495.309445068339</c:v>
                </c:pt>
                <c:pt idx="595">
                  <c:v>2495.309445068339</c:v>
                </c:pt>
                <c:pt idx="596">
                  <c:v>2495.309445068339</c:v>
                </c:pt>
                <c:pt idx="597">
                  <c:v>2495.309445068339</c:v>
                </c:pt>
                <c:pt idx="598">
                  <c:v>2495.309445068339</c:v>
                </c:pt>
                <c:pt idx="599">
                  <c:v>2495.309445068339</c:v>
                </c:pt>
                <c:pt idx="600">
                  <c:v>2495.309445068339</c:v>
                </c:pt>
                <c:pt idx="601">
                  <c:v>2495.309445068339</c:v>
                </c:pt>
                <c:pt idx="602">
                  <c:v>2495.309445068339</c:v>
                </c:pt>
                <c:pt idx="603">
                  <c:v>2495.309445068339</c:v>
                </c:pt>
                <c:pt idx="604">
                  <c:v>2495.309445068339</c:v>
                </c:pt>
                <c:pt idx="605">
                  <c:v>2495.309445068339</c:v>
                </c:pt>
                <c:pt idx="606">
                  <c:v>2495.309445068339</c:v>
                </c:pt>
                <c:pt idx="607">
                  <c:v>2495.309445068339</c:v>
                </c:pt>
                <c:pt idx="608">
                  <c:v>2495.309445068339</c:v>
                </c:pt>
                <c:pt idx="609">
                  <c:v>2495.309445068339</c:v>
                </c:pt>
                <c:pt idx="610">
                  <c:v>2495.309445068339</c:v>
                </c:pt>
                <c:pt idx="611">
                  <c:v>2495.309445068339</c:v>
                </c:pt>
                <c:pt idx="612">
                  <c:v>2495.309445068339</c:v>
                </c:pt>
                <c:pt idx="613">
                  <c:v>2495.309445068339</c:v>
                </c:pt>
                <c:pt idx="614">
                  <c:v>2495.309445068339</c:v>
                </c:pt>
                <c:pt idx="615">
                  <c:v>2495.309445068339</c:v>
                </c:pt>
                <c:pt idx="616">
                  <c:v>2495.309445068339</c:v>
                </c:pt>
                <c:pt idx="617">
                  <c:v>2495.309445068339</c:v>
                </c:pt>
                <c:pt idx="618">
                  <c:v>2495.309445068339</c:v>
                </c:pt>
                <c:pt idx="619">
                  <c:v>2495.309445068339</c:v>
                </c:pt>
                <c:pt idx="620">
                  <c:v>2495.309445068339</c:v>
                </c:pt>
                <c:pt idx="621">
                  <c:v>2495.309445068339</c:v>
                </c:pt>
                <c:pt idx="622">
                  <c:v>2495.309445068339</c:v>
                </c:pt>
                <c:pt idx="623">
                  <c:v>2495.309445068339</c:v>
                </c:pt>
                <c:pt idx="624">
                  <c:v>2495.309445068339</c:v>
                </c:pt>
                <c:pt idx="625">
                  <c:v>2495.309445068339</c:v>
                </c:pt>
                <c:pt idx="626">
                  <c:v>2495.309445068339</c:v>
                </c:pt>
                <c:pt idx="627">
                  <c:v>2495.309445068339</c:v>
                </c:pt>
                <c:pt idx="628">
                  <c:v>2495.309445068339</c:v>
                </c:pt>
                <c:pt idx="629">
                  <c:v>2495.309445068339</c:v>
                </c:pt>
                <c:pt idx="630">
                  <c:v>2495.309445068339</c:v>
                </c:pt>
                <c:pt idx="631">
                  <c:v>2495.309445068339</c:v>
                </c:pt>
                <c:pt idx="632">
                  <c:v>2495.309445068339</c:v>
                </c:pt>
                <c:pt idx="633">
                  <c:v>2495.309445068339</c:v>
                </c:pt>
                <c:pt idx="634">
                  <c:v>2495.309445068339</c:v>
                </c:pt>
                <c:pt idx="635">
                  <c:v>2495.309445068339</c:v>
                </c:pt>
                <c:pt idx="636">
                  <c:v>2495.309445068339</c:v>
                </c:pt>
                <c:pt idx="637">
                  <c:v>2495.309445068339</c:v>
                </c:pt>
                <c:pt idx="638">
                  <c:v>2495.309445068339</c:v>
                </c:pt>
                <c:pt idx="639">
                  <c:v>2495.309445068339</c:v>
                </c:pt>
                <c:pt idx="640">
                  <c:v>2495.309445068339</c:v>
                </c:pt>
                <c:pt idx="641">
                  <c:v>2495.309445068339</c:v>
                </c:pt>
                <c:pt idx="642">
                  <c:v>2495.309445068339</c:v>
                </c:pt>
                <c:pt idx="643">
                  <c:v>2495.309445068339</c:v>
                </c:pt>
                <c:pt idx="644">
                  <c:v>2495.309445068339</c:v>
                </c:pt>
                <c:pt idx="645">
                  <c:v>2495.309445068339</c:v>
                </c:pt>
                <c:pt idx="646">
                  <c:v>2495.309445068339</c:v>
                </c:pt>
                <c:pt idx="647">
                  <c:v>2495.309445068339</c:v>
                </c:pt>
                <c:pt idx="648">
                  <c:v>2495.309445068339</c:v>
                </c:pt>
                <c:pt idx="649">
                  <c:v>2495.309445068339</c:v>
                </c:pt>
                <c:pt idx="650">
                  <c:v>2495.309445068339</c:v>
                </c:pt>
                <c:pt idx="651">
                  <c:v>2495.309445068339</c:v>
                </c:pt>
                <c:pt idx="652">
                  <c:v>2495.309445068339</c:v>
                </c:pt>
                <c:pt idx="653">
                  <c:v>2495.309445068339</c:v>
                </c:pt>
                <c:pt idx="654">
                  <c:v>2495.309445068339</c:v>
                </c:pt>
                <c:pt idx="655">
                  <c:v>2495.309445068339</c:v>
                </c:pt>
                <c:pt idx="656">
                  <c:v>2495.309445068339</c:v>
                </c:pt>
                <c:pt idx="657">
                  <c:v>2495.309445068339</c:v>
                </c:pt>
                <c:pt idx="658">
                  <c:v>2495.309445068339</c:v>
                </c:pt>
                <c:pt idx="659">
                  <c:v>2495.309445068339</c:v>
                </c:pt>
                <c:pt idx="660">
                  <c:v>2495.309445068339</c:v>
                </c:pt>
                <c:pt idx="661">
                  <c:v>2495.309445068339</c:v>
                </c:pt>
                <c:pt idx="662">
                  <c:v>2495.309445068339</c:v>
                </c:pt>
                <c:pt idx="663">
                  <c:v>2495.309445068339</c:v>
                </c:pt>
                <c:pt idx="664">
                  <c:v>2495.309445068339</c:v>
                </c:pt>
                <c:pt idx="665">
                  <c:v>2495.309445068339</c:v>
                </c:pt>
                <c:pt idx="666">
                  <c:v>2495.309445068339</c:v>
                </c:pt>
                <c:pt idx="667">
                  <c:v>2495.309445068339</c:v>
                </c:pt>
                <c:pt idx="668">
                  <c:v>2495.309445068339</c:v>
                </c:pt>
                <c:pt idx="669">
                  <c:v>2495.309445068339</c:v>
                </c:pt>
                <c:pt idx="670">
                  <c:v>2495.309445068339</c:v>
                </c:pt>
                <c:pt idx="671">
                  <c:v>2495.309445068339</c:v>
                </c:pt>
                <c:pt idx="672">
                  <c:v>2495.309445068339</c:v>
                </c:pt>
                <c:pt idx="673">
                  <c:v>2495.309445068339</c:v>
                </c:pt>
                <c:pt idx="674">
                  <c:v>2495.309445068339</c:v>
                </c:pt>
                <c:pt idx="675">
                  <c:v>2495.309445068339</c:v>
                </c:pt>
                <c:pt idx="676">
                  <c:v>2495.309445068339</c:v>
                </c:pt>
                <c:pt idx="677">
                  <c:v>2495.309445068339</c:v>
                </c:pt>
                <c:pt idx="678">
                  <c:v>2495.309445068339</c:v>
                </c:pt>
                <c:pt idx="679">
                  <c:v>2495.309445068339</c:v>
                </c:pt>
                <c:pt idx="680">
                  <c:v>2495.309445068339</c:v>
                </c:pt>
                <c:pt idx="681">
                  <c:v>2495.309445068339</c:v>
                </c:pt>
                <c:pt idx="682">
                  <c:v>2495.309445068339</c:v>
                </c:pt>
                <c:pt idx="683">
                  <c:v>2495.309445068339</c:v>
                </c:pt>
                <c:pt idx="684">
                  <c:v>2495.309445068339</c:v>
                </c:pt>
                <c:pt idx="685">
                  <c:v>2495.309445068339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Trans!$D$2:$D$687</c:f>
              <c:numCache>
                <c:formatCode>General</c:formatCode>
                <c:ptCount val="686"/>
                <c:pt idx="0">
                  <c:v>338.2990775638761</c:v>
                </c:pt>
                <c:pt idx="1">
                  <c:v>1189.763491990389</c:v>
                </c:pt>
                <c:pt idx="2">
                  <c:v>1125.657533026701</c:v>
                </c:pt>
                <c:pt idx="3">
                  <c:v>1078.83592238626</c:v>
                </c:pt>
                <c:pt idx="4">
                  <c:v>1065.598275503754</c:v>
                </c:pt>
                <c:pt idx="5">
                  <c:v>1042.874580886895</c:v>
                </c:pt>
                <c:pt idx="6">
                  <c:v>1030.736117291076</c:v>
                </c:pt>
                <c:pt idx="7">
                  <c:v>1008.372229082084</c:v>
                </c:pt>
                <c:pt idx="8">
                  <c:v>996.4196244410716</c:v>
                </c:pt>
                <c:pt idx="9">
                  <c:v>973.8294953300153</c:v>
                </c:pt>
                <c:pt idx="10">
                  <c:v>961.8263523781421</c:v>
                </c:pt>
                <c:pt idx="11">
                  <c:v>938.8695840487266</c:v>
                </c:pt>
                <c:pt idx="12">
                  <c:v>926.7336540004006</c:v>
                </c:pt>
                <c:pt idx="13">
                  <c:v>903.3761941692704</c:v>
                </c:pt>
                <c:pt idx="14">
                  <c:v>891.0738551300694</c:v>
                </c:pt>
                <c:pt idx="15">
                  <c:v>867.3121390932554</c:v>
                </c:pt>
                <c:pt idx="16">
                  <c:v>854.8270426505937</c:v>
                </c:pt>
                <c:pt idx="17">
                  <c:v>830.6647964495465</c:v>
                </c:pt>
                <c:pt idx="18">
                  <c:v>817.9861952831458</c:v>
                </c:pt>
                <c:pt idx="19">
                  <c:v>793.4258322483528</c:v>
                </c:pt>
                <c:pt idx="20">
                  <c:v>780.5433724143999</c:v>
                </c:pt>
                <c:pt idx="21">
                  <c:v>755.5821321197757</c:v>
                </c:pt>
                <c:pt idx="22">
                  <c:v>716.7277061978812</c:v>
                </c:pt>
                <c:pt idx="23">
                  <c:v>666.6793828424712</c:v>
                </c:pt>
                <c:pt idx="24">
                  <c:v>642.3182648505536</c:v>
                </c:pt>
                <c:pt idx="25">
                  <c:v>622.7254725891437</c:v>
                </c:pt>
                <c:pt idx="26">
                  <c:v>620.0428890940453</c:v>
                </c:pt>
                <c:pt idx="27">
                  <c:v>619.8350375593491</c:v>
                </c:pt>
                <c:pt idx="28">
                  <c:v>610.9451959776654</c:v>
                </c:pt>
                <c:pt idx="29">
                  <c:v>610.6647002709582</c:v>
                </c:pt>
                <c:pt idx="30">
                  <c:v>602.1586008576365</c:v>
                </c:pt>
                <c:pt idx="31">
                  <c:v>601.8286601898252</c:v>
                </c:pt>
                <c:pt idx="32">
                  <c:v>593.3456196090218</c:v>
                </c:pt>
                <c:pt idx="33">
                  <c:v>592.976618250659</c:v>
                </c:pt>
                <c:pt idx="34">
                  <c:v>584.390047023533</c:v>
                </c:pt>
                <c:pt idx="35">
                  <c:v>583.9878126757495</c:v>
                </c:pt>
                <c:pt idx="36">
                  <c:v>575.2575305890279</c:v>
                </c:pt>
                <c:pt idx="37">
                  <c:v>574.8297553362646</c:v>
                </c:pt>
                <c:pt idx="38">
                  <c:v>565.9771550744161</c:v>
                </c:pt>
                <c:pt idx="39">
                  <c:v>565.5306920012932</c:v>
                </c:pt>
                <c:pt idx="40">
                  <c:v>556.5859265566966</c:v>
                </c:pt>
                <c:pt idx="41">
                  <c:v>556.1232649784328</c:v>
                </c:pt>
                <c:pt idx="42">
                  <c:v>547.1154205343108</c:v>
                </c:pt>
                <c:pt idx="43">
                  <c:v>547.7488699326336</c:v>
                </c:pt>
                <c:pt idx="44">
                  <c:v>530.0762431336975</c:v>
                </c:pt>
                <c:pt idx="45">
                  <c:v>511.6462823149149</c:v>
                </c:pt>
                <c:pt idx="46">
                  <c:v>499.9591998108399</c:v>
                </c:pt>
                <c:pt idx="47">
                  <c:v>490.9654730536928</c:v>
                </c:pt>
                <c:pt idx="48">
                  <c:v>480.7341679106104</c:v>
                </c:pt>
                <c:pt idx="49">
                  <c:v>473.7306221698577</c:v>
                </c:pt>
                <c:pt idx="50">
                  <c:v>469.0206114026463</c:v>
                </c:pt>
                <c:pt idx="51">
                  <c:v>465.4061652821304</c:v>
                </c:pt>
                <c:pt idx="52">
                  <c:v>465.3230019417513</c:v>
                </c:pt>
                <c:pt idx="53">
                  <c:v>464.4304353057192</c:v>
                </c:pt>
                <c:pt idx="54">
                  <c:v>464.4396066837945</c:v>
                </c:pt>
                <c:pt idx="55">
                  <c:v>461.2465273778109</c:v>
                </c:pt>
                <c:pt idx="56">
                  <c:v>461.3030464066433</c:v>
                </c:pt>
                <c:pt idx="57">
                  <c:v>457.5894213060386</c:v>
                </c:pt>
                <c:pt idx="58">
                  <c:v>457.6672274037026</c:v>
                </c:pt>
                <c:pt idx="59">
                  <c:v>453.5054860491733</c:v>
                </c:pt>
                <c:pt idx="60">
                  <c:v>453.585067903198</c:v>
                </c:pt>
                <c:pt idx="61">
                  <c:v>449.1193421384664</c:v>
                </c:pt>
                <c:pt idx="62">
                  <c:v>449.1887514748163</c:v>
                </c:pt>
                <c:pt idx="63">
                  <c:v>444.5654795374133</c:v>
                </c:pt>
                <c:pt idx="64">
                  <c:v>444.6181518517556</c:v>
                </c:pt>
                <c:pt idx="65">
                  <c:v>439.9783271126782</c:v>
                </c:pt>
                <c:pt idx="66">
                  <c:v>439.9591293131896</c:v>
                </c:pt>
                <c:pt idx="67">
                  <c:v>435.4836665502659</c:v>
                </c:pt>
                <c:pt idx="68">
                  <c:v>431.3870283176258</c:v>
                </c:pt>
                <c:pt idx="69">
                  <c:v>423.6679134680829</c:v>
                </c:pt>
                <c:pt idx="70">
                  <c:v>418.2489024179529</c:v>
                </c:pt>
                <c:pt idx="71">
                  <c:v>413.9190974357791</c:v>
                </c:pt>
                <c:pt idx="72">
                  <c:v>410.985261282978</c:v>
                </c:pt>
                <c:pt idx="73">
                  <c:v>408.238077665998</c:v>
                </c:pt>
                <c:pt idx="74">
                  <c:v>405.2407076551964</c:v>
                </c:pt>
                <c:pt idx="75">
                  <c:v>405.6401978536149</c:v>
                </c:pt>
                <c:pt idx="76">
                  <c:v>405.4096777116757</c:v>
                </c:pt>
                <c:pt idx="77">
                  <c:v>405.433644990008</c:v>
                </c:pt>
                <c:pt idx="78">
                  <c:v>402.8200364231</c:v>
                </c:pt>
                <c:pt idx="79">
                  <c:v>402.6473934387765</c:v>
                </c:pt>
                <c:pt idx="80">
                  <c:v>403.0408964490956</c:v>
                </c:pt>
                <c:pt idx="81">
                  <c:v>399.8025453377825</c:v>
                </c:pt>
                <c:pt idx="82">
                  <c:v>396.9415926336599</c:v>
                </c:pt>
                <c:pt idx="83">
                  <c:v>396.383350929477</c:v>
                </c:pt>
                <c:pt idx="84">
                  <c:v>396.719178397138</c:v>
                </c:pt>
                <c:pt idx="85">
                  <c:v>393.1774151047568</c:v>
                </c:pt>
                <c:pt idx="86">
                  <c:v>390.0800716722223</c:v>
                </c:pt>
                <c:pt idx="87">
                  <c:v>389.2638368368813</c:v>
                </c:pt>
                <c:pt idx="88">
                  <c:v>389.4826975632947</c:v>
                </c:pt>
                <c:pt idx="89">
                  <c:v>386.2727477702046</c:v>
                </c:pt>
                <c:pt idx="90">
                  <c:v>383.5207527881498</c:v>
                </c:pt>
                <c:pt idx="91">
                  <c:v>379.6021280183334</c:v>
                </c:pt>
                <c:pt idx="92">
                  <c:v>376.602425075537</c:v>
                </c:pt>
                <c:pt idx="93">
                  <c:v>373.7607196447635</c:v>
                </c:pt>
                <c:pt idx="94">
                  <c:v>371.6457820268769</c:v>
                </c:pt>
                <c:pt idx="95">
                  <c:v>369.5564409174162</c:v>
                </c:pt>
                <c:pt idx="96">
                  <c:v>367.581690809443</c:v>
                </c:pt>
                <c:pt idx="97">
                  <c:v>366.3680861722495</c:v>
                </c:pt>
                <c:pt idx="98">
                  <c:v>366.530765154525</c:v>
                </c:pt>
                <c:pt idx="99">
                  <c:v>365.645040812293</c:v>
                </c:pt>
                <c:pt idx="100">
                  <c:v>365.660966727715</c:v>
                </c:pt>
                <c:pt idx="101">
                  <c:v>364.4523100615871</c:v>
                </c:pt>
                <c:pt idx="102">
                  <c:v>364.4003938346858</c:v>
                </c:pt>
                <c:pt idx="103">
                  <c:v>362.4332014716426</c:v>
                </c:pt>
                <c:pt idx="104">
                  <c:v>360.5803690640728</c:v>
                </c:pt>
                <c:pt idx="105">
                  <c:v>359.3705689074396</c:v>
                </c:pt>
                <c:pt idx="106">
                  <c:v>359.3052567550957</c:v>
                </c:pt>
                <c:pt idx="107">
                  <c:v>358.7594615940251</c:v>
                </c:pt>
                <c:pt idx="108">
                  <c:v>358.6743230344966</c:v>
                </c:pt>
                <c:pt idx="109">
                  <c:v>356.3633499677705</c:v>
                </c:pt>
                <c:pt idx="110">
                  <c:v>355.6302675282703</c:v>
                </c:pt>
                <c:pt idx="111">
                  <c:v>355.5669612182218</c:v>
                </c:pt>
                <c:pt idx="112">
                  <c:v>353.9049306773042</c:v>
                </c:pt>
                <c:pt idx="113">
                  <c:v>352.5533909546486</c:v>
                </c:pt>
                <c:pt idx="114">
                  <c:v>350.2122062038587</c:v>
                </c:pt>
                <c:pt idx="115">
                  <c:v>348.3385857333962</c:v>
                </c:pt>
                <c:pt idx="116">
                  <c:v>346.9309804753461</c:v>
                </c:pt>
                <c:pt idx="117">
                  <c:v>345.4914767680768</c:v>
                </c:pt>
                <c:pt idx="118">
                  <c:v>344.0623960718172</c:v>
                </c:pt>
                <c:pt idx="119">
                  <c:v>343.4847495884258</c:v>
                </c:pt>
                <c:pt idx="120">
                  <c:v>343.4357346258429</c:v>
                </c:pt>
                <c:pt idx="121">
                  <c:v>342.7158092830323</c:v>
                </c:pt>
                <c:pt idx="122">
                  <c:v>342.7844850247903</c:v>
                </c:pt>
                <c:pt idx="123">
                  <c:v>341.9117328750406</c:v>
                </c:pt>
                <c:pt idx="124">
                  <c:v>341.9319440542902</c:v>
                </c:pt>
                <c:pt idx="125">
                  <c:v>340.6322229923498</c:v>
                </c:pt>
                <c:pt idx="126">
                  <c:v>339.4991538158944</c:v>
                </c:pt>
                <c:pt idx="127">
                  <c:v>339.0215245278725</c:v>
                </c:pt>
                <c:pt idx="128">
                  <c:v>338.9680991371723</c:v>
                </c:pt>
                <c:pt idx="129">
                  <c:v>338.0634818853689</c:v>
                </c:pt>
                <c:pt idx="130">
                  <c:v>338.0697772931573</c:v>
                </c:pt>
                <c:pt idx="131">
                  <c:v>336.7073221270518</c:v>
                </c:pt>
                <c:pt idx="132">
                  <c:v>335.8803936034581</c:v>
                </c:pt>
                <c:pt idx="133">
                  <c:v>335.9658728948795</c:v>
                </c:pt>
                <c:pt idx="134">
                  <c:v>334.9266289347357</c:v>
                </c:pt>
                <c:pt idx="135">
                  <c:v>334.0764919788587</c:v>
                </c:pt>
                <c:pt idx="136">
                  <c:v>333.9683987499365</c:v>
                </c:pt>
                <c:pt idx="137">
                  <c:v>332.6096706037461</c:v>
                </c:pt>
                <c:pt idx="138">
                  <c:v>331.8979555022196</c:v>
                </c:pt>
                <c:pt idx="139">
                  <c:v>331.1806064603062</c:v>
                </c:pt>
                <c:pt idx="140">
                  <c:v>330.3674899469585</c:v>
                </c:pt>
                <c:pt idx="141">
                  <c:v>329.8891716191761</c:v>
                </c:pt>
                <c:pt idx="142">
                  <c:v>329.8753149824155</c:v>
                </c:pt>
                <c:pt idx="143">
                  <c:v>329.535204693797</c:v>
                </c:pt>
                <c:pt idx="144">
                  <c:v>329.5519108010996</c:v>
                </c:pt>
                <c:pt idx="145">
                  <c:v>328.8503975751102</c:v>
                </c:pt>
                <c:pt idx="146">
                  <c:v>328.9128646673994</c:v>
                </c:pt>
                <c:pt idx="147">
                  <c:v>327.9293434702241</c:v>
                </c:pt>
                <c:pt idx="148">
                  <c:v>327.079463551378</c:v>
                </c:pt>
                <c:pt idx="149">
                  <c:v>326.5758078840263</c:v>
                </c:pt>
                <c:pt idx="150">
                  <c:v>326.723290365331</c:v>
                </c:pt>
                <c:pt idx="151">
                  <c:v>326.456684802333</c:v>
                </c:pt>
                <c:pt idx="152">
                  <c:v>326.5054470564154</c:v>
                </c:pt>
                <c:pt idx="153">
                  <c:v>325.4890834060441</c:v>
                </c:pt>
                <c:pt idx="154">
                  <c:v>325.4787667187929</c:v>
                </c:pt>
                <c:pt idx="155">
                  <c:v>325.4390126962894</c:v>
                </c:pt>
                <c:pt idx="156">
                  <c:v>326.0221049215924</c:v>
                </c:pt>
                <c:pt idx="157">
                  <c:v>325.8856561092848</c:v>
                </c:pt>
                <c:pt idx="158">
                  <c:v>325.8107554200431</c:v>
                </c:pt>
                <c:pt idx="159">
                  <c:v>325.3121360528614</c:v>
                </c:pt>
                <c:pt idx="160">
                  <c:v>325.1126995918964</c:v>
                </c:pt>
                <c:pt idx="161">
                  <c:v>325.0428198141212</c:v>
                </c:pt>
                <c:pt idx="162">
                  <c:v>324.8922246576122</c:v>
                </c:pt>
                <c:pt idx="163">
                  <c:v>325.2449685811886</c:v>
                </c:pt>
                <c:pt idx="164">
                  <c:v>325.1721792565562</c:v>
                </c:pt>
                <c:pt idx="165">
                  <c:v>325.237292174578</c:v>
                </c:pt>
                <c:pt idx="166">
                  <c:v>324.6450515806415</c:v>
                </c:pt>
                <c:pt idx="167">
                  <c:v>324.7636333773493</c:v>
                </c:pt>
                <c:pt idx="168">
                  <c:v>324.7419727150712</c:v>
                </c:pt>
                <c:pt idx="169">
                  <c:v>324.6085602861005</c:v>
                </c:pt>
                <c:pt idx="170">
                  <c:v>325.196919204936</c:v>
                </c:pt>
                <c:pt idx="171">
                  <c:v>324.4496093100676</c:v>
                </c:pt>
                <c:pt idx="172">
                  <c:v>324.6292048595109</c:v>
                </c:pt>
                <c:pt idx="173">
                  <c:v>324.5224924455686</c:v>
                </c:pt>
                <c:pt idx="174">
                  <c:v>324.7442419552909</c:v>
                </c:pt>
                <c:pt idx="175">
                  <c:v>324.3829073731143</c:v>
                </c:pt>
                <c:pt idx="176">
                  <c:v>325.2743398621504</c:v>
                </c:pt>
                <c:pt idx="177">
                  <c:v>324.7341064216296</c:v>
                </c:pt>
                <c:pt idx="178">
                  <c:v>323.6632663322611</c:v>
                </c:pt>
                <c:pt idx="179">
                  <c:v>324.4686478724403</c:v>
                </c:pt>
                <c:pt idx="180">
                  <c:v>324.4186103671456</c:v>
                </c:pt>
                <c:pt idx="181">
                  <c:v>324.7701920764071</c:v>
                </c:pt>
                <c:pt idx="182">
                  <c:v>324.8218418190011</c:v>
                </c:pt>
                <c:pt idx="183">
                  <c:v>324.69509750087</c:v>
                </c:pt>
                <c:pt idx="184">
                  <c:v>324.7807748726929</c:v>
                </c:pt>
                <c:pt idx="185">
                  <c:v>324.7931477031837</c:v>
                </c:pt>
                <c:pt idx="186">
                  <c:v>324.5510825576525</c:v>
                </c:pt>
                <c:pt idx="187">
                  <c:v>324.5868442972966</c:v>
                </c:pt>
                <c:pt idx="188">
                  <c:v>324.6364731616144</c:v>
                </c:pt>
                <c:pt idx="189">
                  <c:v>324.4876012809509</c:v>
                </c:pt>
                <c:pt idx="190">
                  <c:v>324.6199574519733</c:v>
                </c:pt>
                <c:pt idx="191">
                  <c:v>324.8898535557944</c:v>
                </c:pt>
                <c:pt idx="192">
                  <c:v>324.8469807382091</c:v>
                </c:pt>
                <c:pt idx="193">
                  <c:v>324.6918017654804</c:v>
                </c:pt>
                <c:pt idx="194">
                  <c:v>324.8048785249886</c:v>
                </c:pt>
                <c:pt idx="195">
                  <c:v>325.1207057990948</c:v>
                </c:pt>
                <c:pt idx="196">
                  <c:v>324.9047227524379</c:v>
                </c:pt>
                <c:pt idx="197">
                  <c:v>324.9717599313279</c:v>
                </c:pt>
                <c:pt idx="198">
                  <c:v>324.8759534725515</c:v>
                </c:pt>
                <c:pt idx="199">
                  <c:v>324.8609358457678</c:v>
                </c:pt>
                <c:pt idx="200">
                  <c:v>325.0101699767479</c:v>
                </c:pt>
                <c:pt idx="201">
                  <c:v>324.9805713845358</c:v>
                </c:pt>
                <c:pt idx="202">
                  <c:v>325.2060849660751</c:v>
                </c:pt>
                <c:pt idx="203">
                  <c:v>324.96117166551</c:v>
                </c:pt>
                <c:pt idx="204">
                  <c:v>325.239822841333</c:v>
                </c:pt>
                <c:pt idx="205">
                  <c:v>325.0050291785725</c:v>
                </c:pt>
                <c:pt idx="206">
                  <c:v>324.8316941478319</c:v>
                </c:pt>
                <c:pt idx="207">
                  <c:v>325.1069591749896</c:v>
                </c:pt>
                <c:pt idx="208">
                  <c:v>324.7896734854617</c:v>
                </c:pt>
                <c:pt idx="209">
                  <c:v>325.0690831062881</c:v>
                </c:pt>
                <c:pt idx="210">
                  <c:v>324.8991848163999</c:v>
                </c:pt>
                <c:pt idx="211">
                  <c:v>325.0379645600248</c:v>
                </c:pt>
                <c:pt idx="212">
                  <c:v>324.8753082377755</c:v>
                </c:pt>
                <c:pt idx="213">
                  <c:v>324.9644045523514</c:v>
                </c:pt>
                <c:pt idx="214">
                  <c:v>324.6313585125097</c:v>
                </c:pt>
                <c:pt idx="215">
                  <c:v>324.8854504000876</c:v>
                </c:pt>
                <c:pt idx="216">
                  <c:v>324.6111260116328</c:v>
                </c:pt>
                <c:pt idx="217">
                  <c:v>325.1017149761607</c:v>
                </c:pt>
                <c:pt idx="218">
                  <c:v>324.582800789871</c:v>
                </c:pt>
                <c:pt idx="219">
                  <c:v>324.942127701984</c:v>
                </c:pt>
                <c:pt idx="220">
                  <c:v>324.8506707756105</c:v>
                </c:pt>
                <c:pt idx="221">
                  <c:v>324.9136840504868</c:v>
                </c:pt>
                <c:pt idx="222">
                  <c:v>324.907168997608</c:v>
                </c:pt>
                <c:pt idx="223">
                  <c:v>324.8282665097394</c:v>
                </c:pt>
                <c:pt idx="224">
                  <c:v>324.9366129220949</c:v>
                </c:pt>
                <c:pt idx="225">
                  <c:v>324.8439101966557</c:v>
                </c:pt>
                <c:pt idx="226">
                  <c:v>324.8439319449405</c:v>
                </c:pt>
                <c:pt idx="227">
                  <c:v>324.8887750056379</c:v>
                </c:pt>
                <c:pt idx="228">
                  <c:v>324.8457431791688</c:v>
                </c:pt>
                <c:pt idx="229">
                  <c:v>324.9715435924114</c:v>
                </c:pt>
                <c:pt idx="230">
                  <c:v>324.8139182653907</c:v>
                </c:pt>
                <c:pt idx="231">
                  <c:v>324.7445893294308</c:v>
                </c:pt>
                <c:pt idx="232">
                  <c:v>324.7854693143113</c:v>
                </c:pt>
                <c:pt idx="233">
                  <c:v>324.7866525061232</c:v>
                </c:pt>
                <c:pt idx="234">
                  <c:v>324.8507104833179</c:v>
                </c:pt>
                <c:pt idx="235">
                  <c:v>324.6606903201959</c:v>
                </c:pt>
                <c:pt idx="236">
                  <c:v>324.6694460021671</c:v>
                </c:pt>
                <c:pt idx="237">
                  <c:v>324.596728890506</c:v>
                </c:pt>
                <c:pt idx="238">
                  <c:v>324.4160530094783</c:v>
                </c:pt>
                <c:pt idx="239">
                  <c:v>324.3347172533186</c:v>
                </c:pt>
                <c:pt idx="240">
                  <c:v>324.3599517667825</c:v>
                </c:pt>
                <c:pt idx="241">
                  <c:v>324.4003069338789</c:v>
                </c:pt>
                <c:pt idx="242">
                  <c:v>324.192209216487</c:v>
                </c:pt>
                <c:pt idx="243">
                  <c:v>324.4430478919338</c:v>
                </c:pt>
                <c:pt idx="244">
                  <c:v>324.3952698438275</c:v>
                </c:pt>
                <c:pt idx="245">
                  <c:v>324.3960345380844</c:v>
                </c:pt>
                <c:pt idx="246">
                  <c:v>324.4053018849176</c:v>
                </c:pt>
                <c:pt idx="247">
                  <c:v>324.3994107008945</c:v>
                </c:pt>
                <c:pt idx="248">
                  <c:v>324.2563094577023</c:v>
                </c:pt>
                <c:pt idx="249">
                  <c:v>324.3544648867953</c:v>
                </c:pt>
                <c:pt idx="250">
                  <c:v>324.4506129398289</c:v>
                </c:pt>
                <c:pt idx="251">
                  <c:v>324.4591341475622</c:v>
                </c:pt>
                <c:pt idx="252">
                  <c:v>324.470268595332</c:v>
                </c:pt>
                <c:pt idx="253">
                  <c:v>324.4106524296997</c:v>
                </c:pt>
                <c:pt idx="254">
                  <c:v>324.3910215027058</c:v>
                </c:pt>
                <c:pt idx="255">
                  <c:v>324.4730988095196</c:v>
                </c:pt>
                <c:pt idx="256">
                  <c:v>324.5615532328461</c:v>
                </c:pt>
                <c:pt idx="257">
                  <c:v>324.4852282664238</c:v>
                </c:pt>
                <c:pt idx="258">
                  <c:v>324.5177699662551</c:v>
                </c:pt>
                <c:pt idx="259">
                  <c:v>324.4350157940688</c:v>
                </c:pt>
                <c:pt idx="260">
                  <c:v>324.5951826295299</c:v>
                </c:pt>
                <c:pt idx="261">
                  <c:v>324.4302787580037</c:v>
                </c:pt>
                <c:pt idx="262">
                  <c:v>324.3036072680472</c:v>
                </c:pt>
                <c:pt idx="263">
                  <c:v>324.4826450780066</c:v>
                </c:pt>
                <c:pt idx="264">
                  <c:v>324.3812373273908</c:v>
                </c:pt>
                <c:pt idx="265">
                  <c:v>324.5269618242943</c:v>
                </c:pt>
                <c:pt idx="266">
                  <c:v>324.3390719602688</c:v>
                </c:pt>
                <c:pt idx="267">
                  <c:v>324.4330629979438</c:v>
                </c:pt>
                <c:pt idx="268">
                  <c:v>324.4726985284411</c:v>
                </c:pt>
                <c:pt idx="269">
                  <c:v>324.4240861355974</c:v>
                </c:pt>
                <c:pt idx="270">
                  <c:v>324.4225918129969</c:v>
                </c:pt>
                <c:pt idx="271">
                  <c:v>324.4019889170941</c:v>
                </c:pt>
                <c:pt idx="272">
                  <c:v>324.3999283429687</c:v>
                </c:pt>
                <c:pt idx="273">
                  <c:v>324.3992729195041</c:v>
                </c:pt>
                <c:pt idx="274">
                  <c:v>324.3969503266787</c:v>
                </c:pt>
                <c:pt idx="275">
                  <c:v>324.4394743412304</c:v>
                </c:pt>
                <c:pt idx="276">
                  <c:v>324.3837823499314</c:v>
                </c:pt>
                <c:pt idx="277">
                  <c:v>324.4258570792559</c:v>
                </c:pt>
                <c:pt idx="278">
                  <c:v>324.3738435359331</c:v>
                </c:pt>
                <c:pt idx="279">
                  <c:v>324.4170021647269</c:v>
                </c:pt>
                <c:pt idx="280">
                  <c:v>324.4282184477831</c:v>
                </c:pt>
                <c:pt idx="281">
                  <c:v>324.3054821382235</c:v>
                </c:pt>
                <c:pt idx="282">
                  <c:v>324.2876733479058</c:v>
                </c:pt>
                <c:pt idx="283">
                  <c:v>324.2483503698542</c:v>
                </c:pt>
                <c:pt idx="284">
                  <c:v>324.2328317165716</c:v>
                </c:pt>
                <c:pt idx="285">
                  <c:v>324.205199899362</c:v>
                </c:pt>
                <c:pt idx="286">
                  <c:v>324.2485669894572</c:v>
                </c:pt>
                <c:pt idx="287">
                  <c:v>324.1967836782459</c:v>
                </c:pt>
                <c:pt idx="288">
                  <c:v>324.2128149783874</c:v>
                </c:pt>
                <c:pt idx="289">
                  <c:v>324.3081077959466</c:v>
                </c:pt>
                <c:pt idx="290">
                  <c:v>324.2537090428469</c:v>
                </c:pt>
                <c:pt idx="291">
                  <c:v>324.2673853454922</c:v>
                </c:pt>
                <c:pt idx="292">
                  <c:v>324.2583529945387</c:v>
                </c:pt>
                <c:pt idx="293">
                  <c:v>324.2237742699675</c:v>
                </c:pt>
                <c:pt idx="294">
                  <c:v>324.2753295090102</c:v>
                </c:pt>
                <c:pt idx="295">
                  <c:v>324.3362002361326</c:v>
                </c:pt>
                <c:pt idx="296">
                  <c:v>324.3437580119198</c:v>
                </c:pt>
                <c:pt idx="297">
                  <c:v>324.3853901735451</c:v>
                </c:pt>
                <c:pt idx="298">
                  <c:v>324.3180268818875</c:v>
                </c:pt>
                <c:pt idx="299">
                  <c:v>324.3621682693312</c:v>
                </c:pt>
                <c:pt idx="300">
                  <c:v>324.3262909415721</c:v>
                </c:pt>
                <c:pt idx="301">
                  <c:v>324.3005921460526</c:v>
                </c:pt>
                <c:pt idx="302">
                  <c:v>324.2858589062815</c:v>
                </c:pt>
                <c:pt idx="303">
                  <c:v>324.2568576009912</c:v>
                </c:pt>
                <c:pt idx="304">
                  <c:v>324.3141976167576</c:v>
                </c:pt>
                <c:pt idx="305">
                  <c:v>324.420437728685</c:v>
                </c:pt>
                <c:pt idx="306">
                  <c:v>324.3302482843177</c:v>
                </c:pt>
                <c:pt idx="307">
                  <c:v>324.3048133708575</c:v>
                </c:pt>
                <c:pt idx="308">
                  <c:v>324.3031959156107</c:v>
                </c:pt>
                <c:pt idx="309">
                  <c:v>324.2673223882723</c:v>
                </c:pt>
                <c:pt idx="310">
                  <c:v>324.2676925915767</c:v>
                </c:pt>
                <c:pt idx="311">
                  <c:v>324.3127880930168</c:v>
                </c:pt>
                <c:pt idx="312">
                  <c:v>324.2968159259069</c:v>
                </c:pt>
                <c:pt idx="313">
                  <c:v>324.2903770235865</c:v>
                </c:pt>
                <c:pt idx="314">
                  <c:v>324.2830045832961</c:v>
                </c:pt>
                <c:pt idx="315">
                  <c:v>324.2874693177376</c:v>
                </c:pt>
                <c:pt idx="316">
                  <c:v>324.2898177061234</c:v>
                </c:pt>
                <c:pt idx="317">
                  <c:v>324.289491489792</c:v>
                </c:pt>
                <c:pt idx="318">
                  <c:v>324.2952247373398</c:v>
                </c:pt>
                <c:pt idx="319">
                  <c:v>324.3056564845816</c:v>
                </c:pt>
                <c:pt idx="320">
                  <c:v>324.3328309630592</c:v>
                </c:pt>
                <c:pt idx="321">
                  <c:v>324.3081966982561</c:v>
                </c:pt>
                <c:pt idx="322">
                  <c:v>324.324248237358</c:v>
                </c:pt>
                <c:pt idx="323">
                  <c:v>324.3106324116464</c:v>
                </c:pt>
                <c:pt idx="324">
                  <c:v>324.292573395462</c:v>
                </c:pt>
                <c:pt idx="325">
                  <c:v>324.284220794451</c:v>
                </c:pt>
                <c:pt idx="326">
                  <c:v>324.3381541960204</c:v>
                </c:pt>
                <c:pt idx="327">
                  <c:v>324.3450198315122</c:v>
                </c:pt>
                <c:pt idx="328">
                  <c:v>324.3036105933393</c:v>
                </c:pt>
                <c:pt idx="329">
                  <c:v>324.3339185181629</c:v>
                </c:pt>
                <c:pt idx="330">
                  <c:v>324.3272795985812</c:v>
                </c:pt>
                <c:pt idx="331">
                  <c:v>324.3311329780418</c:v>
                </c:pt>
                <c:pt idx="332">
                  <c:v>324.3387435301739</c:v>
                </c:pt>
                <c:pt idx="333">
                  <c:v>324.3265123745888</c:v>
                </c:pt>
                <c:pt idx="334">
                  <c:v>324.3711157750699</c:v>
                </c:pt>
                <c:pt idx="335">
                  <c:v>324.3255946318242</c:v>
                </c:pt>
                <c:pt idx="336">
                  <c:v>324.356930200793</c:v>
                </c:pt>
                <c:pt idx="337">
                  <c:v>324.3367344006301</c:v>
                </c:pt>
                <c:pt idx="338">
                  <c:v>324.3778551765409</c:v>
                </c:pt>
                <c:pt idx="339">
                  <c:v>324.3392496258342</c:v>
                </c:pt>
                <c:pt idx="340">
                  <c:v>324.3606632286222</c:v>
                </c:pt>
                <c:pt idx="341">
                  <c:v>324.3285097419629</c:v>
                </c:pt>
                <c:pt idx="342">
                  <c:v>324.3422772647994</c:v>
                </c:pt>
                <c:pt idx="343">
                  <c:v>324.3380375575395</c:v>
                </c:pt>
                <c:pt idx="344">
                  <c:v>324.3075271210096</c:v>
                </c:pt>
                <c:pt idx="345">
                  <c:v>324.3477887903499</c:v>
                </c:pt>
                <c:pt idx="346">
                  <c:v>324.3055701492367</c:v>
                </c:pt>
                <c:pt idx="347">
                  <c:v>324.3532088768648</c:v>
                </c:pt>
                <c:pt idx="348">
                  <c:v>324.3229311922052</c:v>
                </c:pt>
                <c:pt idx="349">
                  <c:v>324.330208238694</c:v>
                </c:pt>
                <c:pt idx="350">
                  <c:v>324.346724284507</c:v>
                </c:pt>
                <c:pt idx="351">
                  <c:v>324.3301077162678</c:v>
                </c:pt>
                <c:pt idx="352">
                  <c:v>324.3297323941675</c:v>
                </c:pt>
                <c:pt idx="353">
                  <c:v>324.3388943945443</c:v>
                </c:pt>
                <c:pt idx="354">
                  <c:v>324.3282994532415</c:v>
                </c:pt>
                <c:pt idx="355">
                  <c:v>324.3538604961635</c:v>
                </c:pt>
                <c:pt idx="356">
                  <c:v>324.3214548276664</c:v>
                </c:pt>
                <c:pt idx="357">
                  <c:v>324.345763738804</c:v>
                </c:pt>
                <c:pt idx="358">
                  <c:v>324.34017560962</c:v>
                </c:pt>
                <c:pt idx="359">
                  <c:v>324.3521488494588</c:v>
                </c:pt>
                <c:pt idx="360">
                  <c:v>324.347213124315</c:v>
                </c:pt>
                <c:pt idx="361">
                  <c:v>324.3388792993184</c:v>
                </c:pt>
                <c:pt idx="362">
                  <c:v>324.3476001771475</c:v>
                </c:pt>
                <c:pt idx="363">
                  <c:v>324.3465709672822</c:v>
                </c:pt>
                <c:pt idx="364">
                  <c:v>324.342541251729</c:v>
                </c:pt>
                <c:pt idx="365">
                  <c:v>324.3379117920762</c:v>
                </c:pt>
                <c:pt idx="366">
                  <c:v>324.3351107482742</c:v>
                </c:pt>
                <c:pt idx="367">
                  <c:v>324.3229981733091</c:v>
                </c:pt>
                <c:pt idx="368">
                  <c:v>324.3255047246359</c:v>
                </c:pt>
                <c:pt idx="369">
                  <c:v>324.3361755663281</c:v>
                </c:pt>
                <c:pt idx="370">
                  <c:v>324.3432215782773</c:v>
                </c:pt>
                <c:pt idx="371">
                  <c:v>324.3439960617731</c:v>
                </c:pt>
                <c:pt idx="372">
                  <c:v>324.3703026319834</c:v>
                </c:pt>
                <c:pt idx="373">
                  <c:v>324.3401288318101</c:v>
                </c:pt>
                <c:pt idx="374">
                  <c:v>324.3456624886868</c:v>
                </c:pt>
                <c:pt idx="375">
                  <c:v>324.3466662717252</c:v>
                </c:pt>
                <c:pt idx="376">
                  <c:v>324.3268789510693</c:v>
                </c:pt>
                <c:pt idx="377">
                  <c:v>324.3389475177689</c:v>
                </c:pt>
                <c:pt idx="378">
                  <c:v>324.3504224920226</c:v>
                </c:pt>
                <c:pt idx="379">
                  <c:v>324.3343630553829</c:v>
                </c:pt>
                <c:pt idx="380">
                  <c:v>324.3397600566603</c:v>
                </c:pt>
                <c:pt idx="381">
                  <c:v>324.3353011475431</c:v>
                </c:pt>
                <c:pt idx="382">
                  <c:v>324.3403531957647</c:v>
                </c:pt>
                <c:pt idx="383">
                  <c:v>324.3326991697057</c:v>
                </c:pt>
                <c:pt idx="384">
                  <c:v>324.3297778291062</c:v>
                </c:pt>
                <c:pt idx="385">
                  <c:v>324.3349370300801</c:v>
                </c:pt>
                <c:pt idx="386">
                  <c:v>324.3287344516046</c:v>
                </c:pt>
                <c:pt idx="387">
                  <c:v>324.3422861872546</c:v>
                </c:pt>
                <c:pt idx="388">
                  <c:v>324.3350412522486</c:v>
                </c:pt>
                <c:pt idx="389">
                  <c:v>324.3393359392436</c:v>
                </c:pt>
                <c:pt idx="390">
                  <c:v>324.3441095660971</c:v>
                </c:pt>
                <c:pt idx="391">
                  <c:v>324.3501761394787</c:v>
                </c:pt>
                <c:pt idx="392">
                  <c:v>324.3423230870853</c:v>
                </c:pt>
                <c:pt idx="393">
                  <c:v>324.3392634011261</c:v>
                </c:pt>
                <c:pt idx="394">
                  <c:v>324.3463030162429</c:v>
                </c:pt>
                <c:pt idx="395">
                  <c:v>324.3419144128183</c:v>
                </c:pt>
                <c:pt idx="396">
                  <c:v>324.3469232840757</c:v>
                </c:pt>
                <c:pt idx="397">
                  <c:v>324.3489010276733</c:v>
                </c:pt>
                <c:pt idx="398">
                  <c:v>324.3429863561777</c:v>
                </c:pt>
                <c:pt idx="399">
                  <c:v>324.3423724509872</c:v>
                </c:pt>
                <c:pt idx="400">
                  <c:v>324.340622613954</c:v>
                </c:pt>
                <c:pt idx="401">
                  <c:v>324.3434462564132</c:v>
                </c:pt>
                <c:pt idx="402">
                  <c:v>324.3455439249508</c:v>
                </c:pt>
                <c:pt idx="403">
                  <c:v>324.3408687112935</c:v>
                </c:pt>
                <c:pt idx="404">
                  <c:v>324.3492360313415</c:v>
                </c:pt>
                <c:pt idx="405">
                  <c:v>324.342874414423</c:v>
                </c:pt>
                <c:pt idx="406">
                  <c:v>324.3384203214171</c:v>
                </c:pt>
                <c:pt idx="407">
                  <c:v>324.341291998378</c:v>
                </c:pt>
                <c:pt idx="408">
                  <c:v>324.3436780653173</c:v>
                </c:pt>
                <c:pt idx="409">
                  <c:v>324.3470767807077</c:v>
                </c:pt>
                <c:pt idx="410">
                  <c:v>324.3476292531952</c:v>
                </c:pt>
                <c:pt idx="411">
                  <c:v>324.3448456424326</c:v>
                </c:pt>
                <c:pt idx="412">
                  <c:v>324.3462612923</c:v>
                </c:pt>
                <c:pt idx="413">
                  <c:v>324.3452986978262</c:v>
                </c:pt>
                <c:pt idx="414">
                  <c:v>324.3435366289005</c:v>
                </c:pt>
                <c:pt idx="415">
                  <c:v>324.3425912239168</c:v>
                </c:pt>
                <c:pt idx="416">
                  <c:v>324.3502050704799</c:v>
                </c:pt>
                <c:pt idx="417">
                  <c:v>324.3381751281187</c:v>
                </c:pt>
                <c:pt idx="418">
                  <c:v>324.3480001442397</c:v>
                </c:pt>
                <c:pt idx="419">
                  <c:v>324.3461671222943</c:v>
                </c:pt>
                <c:pt idx="420">
                  <c:v>324.330134274953</c:v>
                </c:pt>
                <c:pt idx="421">
                  <c:v>324.3461317047981</c:v>
                </c:pt>
                <c:pt idx="422">
                  <c:v>324.344431028809</c:v>
                </c:pt>
                <c:pt idx="423">
                  <c:v>324.3445176838487</c:v>
                </c:pt>
                <c:pt idx="424">
                  <c:v>324.3491074379734</c:v>
                </c:pt>
                <c:pt idx="425">
                  <c:v>324.3480942229099</c:v>
                </c:pt>
                <c:pt idx="426">
                  <c:v>324.345323080674</c:v>
                </c:pt>
                <c:pt idx="427">
                  <c:v>324.3461615981334</c:v>
                </c:pt>
                <c:pt idx="428">
                  <c:v>324.3453840378111</c:v>
                </c:pt>
                <c:pt idx="429">
                  <c:v>324.3461309072329</c:v>
                </c:pt>
                <c:pt idx="430">
                  <c:v>324.3460411007807</c:v>
                </c:pt>
                <c:pt idx="431">
                  <c:v>324.3480539420195</c:v>
                </c:pt>
                <c:pt idx="432">
                  <c:v>324.348278948506</c:v>
                </c:pt>
                <c:pt idx="433">
                  <c:v>324.3469312212814</c:v>
                </c:pt>
                <c:pt idx="434">
                  <c:v>324.3481648315664</c:v>
                </c:pt>
                <c:pt idx="435">
                  <c:v>324.3499266400694</c:v>
                </c:pt>
                <c:pt idx="436">
                  <c:v>324.3491779115993</c:v>
                </c:pt>
                <c:pt idx="437">
                  <c:v>324.3429405529988</c:v>
                </c:pt>
                <c:pt idx="438">
                  <c:v>324.3431147040656</c:v>
                </c:pt>
                <c:pt idx="439">
                  <c:v>324.3454701894401</c:v>
                </c:pt>
                <c:pt idx="440">
                  <c:v>324.3440243570686</c:v>
                </c:pt>
                <c:pt idx="441">
                  <c:v>324.3474961222032</c:v>
                </c:pt>
                <c:pt idx="442">
                  <c:v>324.349418776372</c:v>
                </c:pt>
                <c:pt idx="443">
                  <c:v>324.346888197524</c:v>
                </c:pt>
                <c:pt idx="444">
                  <c:v>324.3462075650295</c:v>
                </c:pt>
                <c:pt idx="445">
                  <c:v>324.3476525582363</c:v>
                </c:pt>
                <c:pt idx="446">
                  <c:v>324.3474501753739</c:v>
                </c:pt>
                <c:pt idx="447">
                  <c:v>324.3530799934417</c:v>
                </c:pt>
                <c:pt idx="448">
                  <c:v>324.3458321270658</c:v>
                </c:pt>
                <c:pt idx="449">
                  <c:v>324.3504054063396</c:v>
                </c:pt>
                <c:pt idx="450">
                  <c:v>324.3489369260882</c:v>
                </c:pt>
                <c:pt idx="451">
                  <c:v>324.3453947599776</c:v>
                </c:pt>
                <c:pt idx="452">
                  <c:v>324.3463300395584</c:v>
                </c:pt>
                <c:pt idx="453">
                  <c:v>324.3489130820328</c:v>
                </c:pt>
                <c:pt idx="454">
                  <c:v>324.3498374173766</c:v>
                </c:pt>
                <c:pt idx="455">
                  <c:v>324.3486379971253</c:v>
                </c:pt>
                <c:pt idx="456">
                  <c:v>324.3495092645305</c:v>
                </c:pt>
                <c:pt idx="457">
                  <c:v>324.3483582627973</c:v>
                </c:pt>
                <c:pt idx="458">
                  <c:v>324.3456104105769</c:v>
                </c:pt>
                <c:pt idx="459">
                  <c:v>324.3513266777664</c:v>
                </c:pt>
                <c:pt idx="460">
                  <c:v>324.3502036094537</c:v>
                </c:pt>
                <c:pt idx="461">
                  <c:v>324.3504758313055</c:v>
                </c:pt>
                <c:pt idx="462">
                  <c:v>324.3484827014611</c:v>
                </c:pt>
                <c:pt idx="463">
                  <c:v>324.3472983325996</c:v>
                </c:pt>
                <c:pt idx="464">
                  <c:v>324.3466684264192</c:v>
                </c:pt>
                <c:pt idx="465">
                  <c:v>324.3518699551063</c:v>
                </c:pt>
                <c:pt idx="466">
                  <c:v>324.3479909031108</c:v>
                </c:pt>
                <c:pt idx="467">
                  <c:v>324.3502414344607</c:v>
                </c:pt>
                <c:pt idx="468">
                  <c:v>324.3502246868367</c:v>
                </c:pt>
                <c:pt idx="469">
                  <c:v>324.3499879032745</c:v>
                </c:pt>
                <c:pt idx="470">
                  <c:v>324.3492299675655</c:v>
                </c:pt>
                <c:pt idx="471">
                  <c:v>324.3487670520478</c:v>
                </c:pt>
                <c:pt idx="472">
                  <c:v>324.3505797371815</c:v>
                </c:pt>
                <c:pt idx="473">
                  <c:v>324.3503827325568</c:v>
                </c:pt>
                <c:pt idx="474">
                  <c:v>324.3489698845985</c:v>
                </c:pt>
                <c:pt idx="475">
                  <c:v>324.3496220072565</c:v>
                </c:pt>
                <c:pt idx="476">
                  <c:v>324.3510079623571</c:v>
                </c:pt>
                <c:pt idx="477">
                  <c:v>324.3512621092407</c:v>
                </c:pt>
                <c:pt idx="478">
                  <c:v>324.3525851939649</c:v>
                </c:pt>
                <c:pt idx="479">
                  <c:v>324.3520376382264</c:v>
                </c:pt>
                <c:pt idx="480">
                  <c:v>324.3528368404852</c:v>
                </c:pt>
                <c:pt idx="481">
                  <c:v>324.3527460894641</c:v>
                </c:pt>
                <c:pt idx="482">
                  <c:v>324.3513833923243</c:v>
                </c:pt>
                <c:pt idx="483">
                  <c:v>324.3513928038477</c:v>
                </c:pt>
                <c:pt idx="484">
                  <c:v>324.3501951455628</c:v>
                </c:pt>
                <c:pt idx="485">
                  <c:v>324.3506213836309</c:v>
                </c:pt>
                <c:pt idx="486">
                  <c:v>324.3521279594365</c:v>
                </c:pt>
                <c:pt idx="487">
                  <c:v>324.3517534905379</c:v>
                </c:pt>
                <c:pt idx="488">
                  <c:v>324.3519369840091</c:v>
                </c:pt>
                <c:pt idx="489">
                  <c:v>324.352768043302</c:v>
                </c:pt>
                <c:pt idx="490">
                  <c:v>324.3525749386786</c:v>
                </c:pt>
                <c:pt idx="491">
                  <c:v>324.3520908605728</c:v>
                </c:pt>
                <c:pt idx="492">
                  <c:v>324.3516593606095</c:v>
                </c:pt>
                <c:pt idx="493">
                  <c:v>324.3516525919022</c:v>
                </c:pt>
                <c:pt idx="494">
                  <c:v>324.3492487613162</c:v>
                </c:pt>
                <c:pt idx="495">
                  <c:v>324.3516838305374</c:v>
                </c:pt>
                <c:pt idx="496">
                  <c:v>324.3528016782947</c:v>
                </c:pt>
                <c:pt idx="497">
                  <c:v>324.351410538106</c:v>
                </c:pt>
                <c:pt idx="498">
                  <c:v>324.3549259612057</c:v>
                </c:pt>
                <c:pt idx="499">
                  <c:v>324.3512851185336</c:v>
                </c:pt>
                <c:pt idx="500">
                  <c:v>324.348684617546</c:v>
                </c:pt>
                <c:pt idx="501">
                  <c:v>324.351355252287</c:v>
                </c:pt>
                <c:pt idx="502">
                  <c:v>324.3520731463084</c:v>
                </c:pt>
                <c:pt idx="503">
                  <c:v>324.3504913984502</c:v>
                </c:pt>
                <c:pt idx="504">
                  <c:v>324.350675312944</c:v>
                </c:pt>
                <c:pt idx="505">
                  <c:v>324.3508736559938</c:v>
                </c:pt>
                <c:pt idx="506">
                  <c:v>324.3507253727972</c:v>
                </c:pt>
                <c:pt idx="507">
                  <c:v>324.3511543071534</c:v>
                </c:pt>
                <c:pt idx="508">
                  <c:v>324.3504394781548</c:v>
                </c:pt>
                <c:pt idx="509">
                  <c:v>324.350234186353</c:v>
                </c:pt>
                <c:pt idx="510">
                  <c:v>324.3507029612778</c:v>
                </c:pt>
                <c:pt idx="511">
                  <c:v>324.3507195123628</c:v>
                </c:pt>
                <c:pt idx="512">
                  <c:v>324.3497750535126</c:v>
                </c:pt>
                <c:pt idx="513">
                  <c:v>324.3512464089972</c:v>
                </c:pt>
                <c:pt idx="514">
                  <c:v>324.3508342684703</c:v>
                </c:pt>
                <c:pt idx="515">
                  <c:v>324.3506271559028</c:v>
                </c:pt>
                <c:pt idx="516">
                  <c:v>324.3512555830961</c:v>
                </c:pt>
                <c:pt idx="517">
                  <c:v>324.352300631328</c:v>
                </c:pt>
                <c:pt idx="518">
                  <c:v>324.351880674571</c:v>
                </c:pt>
                <c:pt idx="519">
                  <c:v>324.3514958215746</c:v>
                </c:pt>
                <c:pt idx="520">
                  <c:v>324.3514285922537</c:v>
                </c:pt>
                <c:pt idx="521">
                  <c:v>324.3513723939379</c:v>
                </c:pt>
                <c:pt idx="522">
                  <c:v>324.3516290720012</c:v>
                </c:pt>
                <c:pt idx="523">
                  <c:v>324.3518733861858</c:v>
                </c:pt>
                <c:pt idx="524">
                  <c:v>324.3508908678814</c:v>
                </c:pt>
                <c:pt idx="525">
                  <c:v>324.351997553784</c:v>
                </c:pt>
                <c:pt idx="526">
                  <c:v>324.3515373171507</c:v>
                </c:pt>
                <c:pt idx="527">
                  <c:v>324.3514828185807</c:v>
                </c:pt>
                <c:pt idx="528">
                  <c:v>324.351104859137</c:v>
                </c:pt>
                <c:pt idx="529">
                  <c:v>324.3512740744839</c:v>
                </c:pt>
                <c:pt idx="530">
                  <c:v>324.3513995345605</c:v>
                </c:pt>
                <c:pt idx="531">
                  <c:v>324.3514885038507</c:v>
                </c:pt>
                <c:pt idx="532">
                  <c:v>324.3514170340619</c:v>
                </c:pt>
                <c:pt idx="533">
                  <c:v>324.3513832884277</c:v>
                </c:pt>
                <c:pt idx="534">
                  <c:v>324.3510141977839</c:v>
                </c:pt>
                <c:pt idx="535">
                  <c:v>324.3509395204627</c:v>
                </c:pt>
                <c:pt idx="536">
                  <c:v>324.3509642789651</c:v>
                </c:pt>
                <c:pt idx="537">
                  <c:v>324.3510447666287</c:v>
                </c:pt>
                <c:pt idx="538">
                  <c:v>324.3510763346826</c:v>
                </c:pt>
                <c:pt idx="539">
                  <c:v>324.3506255877907</c:v>
                </c:pt>
                <c:pt idx="540">
                  <c:v>324.350882745263</c:v>
                </c:pt>
                <c:pt idx="541">
                  <c:v>324.3508407545549</c:v>
                </c:pt>
                <c:pt idx="542">
                  <c:v>324.3514003954796</c:v>
                </c:pt>
                <c:pt idx="543">
                  <c:v>324.351542815756</c:v>
                </c:pt>
                <c:pt idx="544">
                  <c:v>324.3511455935492</c:v>
                </c:pt>
                <c:pt idx="545">
                  <c:v>324.3512264658372</c:v>
                </c:pt>
                <c:pt idx="546">
                  <c:v>324.3510988398943</c:v>
                </c:pt>
                <c:pt idx="547">
                  <c:v>324.3508664725072</c:v>
                </c:pt>
                <c:pt idx="548">
                  <c:v>324.3510091116231</c:v>
                </c:pt>
                <c:pt idx="549">
                  <c:v>324.3507959928869</c:v>
                </c:pt>
                <c:pt idx="550">
                  <c:v>324.3514213021724</c:v>
                </c:pt>
                <c:pt idx="551">
                  <c:v>324.351167428119</c:v>
                </c:pt>
                <c:pt idx="552">
                  <c:v>324.3516713929653</c:v>
                </c:pt>
                <c:pt idx="553">
                  <c:v>324.3517160738733</c:v>
                </c:pt>
                <c:pt idx="554">
                  <c:v>324.352101298863</c:v>
                </c:pt>
                <c:pt idx="555">
                  <c:v>324.3521682616865</c:v>
                </c:pt>
                <c:pt idx="556">
                  <c:v>324.352236521898</c:v>
                </c:pt>
                <c:pt idx="557">
                  <c:v>324.3524812248496</c:v>
                </c:pt>
                <c:pt idx="558">
                  <c:v>324.3529994350174</c:v>
                </c:pt>
                <c:pt idx="559">
                  <c:v>324.3524868331928</c:v>
                </c:pt>
                <c:pt idx="560">
                  <c:v>324.3529618439348</c:v>
                </c:pt>
                <c:pt idx="561">
                  <c:v>324.3526474399127</c:v>
                </c:pt>
                <c:pt idx="562">
                  <c:v>324.3527208443262</c:v>
                </c:pt>
                <c:pt idx="563">
                  <c:v>324.3524747922545</c:v>
                </c:pt>
                <c:pt idx="564">
                  <c:v>324.3520411790415</c:v>
                </c:pt>
                <c:pt idx="565">
                  <c:v>324.3524320438688</c:v>
                </c:pt>
                <c:pt idx="566">
                  <c:v>324.3523848664998</c:v>
                </c:pt>
                <c:pt idx="567">
                  <c:v>324.3526033557536</c:v>
                </c:pt>
                <c:pt idx="568">
                  <c:v>324.3524477556805</c:v>
                </c:pt>
                <c:pt idx="569">
                  <c:v>324.3523148157192</c:v>
                </c:pt>
                <c:pt idx="570">
                  <c:v>324.3519847981088</c:v>
                </c:pt>
                <c:pt idx="571">
                  <c:v>324.3520981107488</c:v>
                </c:pt>
                <c:pt idx="572">
                  <c:v>324.3526131569683</c:v>
                </c:pt>
                <c:pt idx="573">
                  <c:v>324.3520864091242</c:v>
                </c:pt>
                <c:pt idx="574">
                  <c:v>324.3520199916516</c:v>
                </c:pt>
                <c:pt idx="575">
                  <c:v>324.352402275444</c:v>
                </c:pt>
                <c:pt idx="576">
                  <c:v>324.352266631541</c:v>
                </c:pt>
                <c:pt idx="577">
                  <c:v>324.352402352796</c:v>
                </c:pt>
                <c:pt idx="578">
                  <c:v>324.3522824950226</c:v>
                </c:pt>
                <c:pt idx="579">
                  <c:v>324.3526080200429</c:v>
                </c:pt>
                <c:pt idx="580">
                  <c:v>324.3525153750412</c:v>
                </c:pt>
                <c:pt idx="581">
                  <c:v>324.3525182862217</c:v>
                </c:pt>
                <c:pt idx="582">
                  <c:v>324.3525359585336</c:v>
                </c:pt>
                <c:pt idx="583">
                  <c:v>324.3522915004602</c:v>
                </c:pt>
                <c:pt idx="584">
                  <c:v>324.3523413135739</c:v>
                </c:pt>
                <c:pt idx="585">
                  <c:v>324.3523354928729</c:v>
                </c:pt>
                <c:pt idx="586">
                  <c:v>324.3523649300647</c:v>
                </c:pt>
                <c:pt idx="587">
                  <c:v>324.3521552892515</c:v>
                </c:pt>
                <c:pt idx="588">
                  <c:v>324.3522714621413</c:v>
                </c:pt>
                <c:pt idx="589">
                  <c:v>324.3521817229093</c:v>
                </c:pt>
                <c:pt idx="590">
                  <c:v>324.3521446836223</c:v>
                </c:pt>
                <c:pt idx="591">
                  <c:v>324.3522216135506</c:v>
                </c:pt>
                <c:pt idx="592">
                  <c:v>324.3523041759424</c:v>
                </c:pt>
                <c:pt idx="593">
                  <c:v>324.3520810629912</c:v>
                </c:pt>
                <c:pt idx="594">
                  <c:v>324.3522469015507</c:v>
                </c:pt>
                <c:pt idx="595">
                  <c:v>324.3521447226353</c:v>
                </c:pt>
                <c:pt idx="596">
                  <c:v>324.3517682601679</c:v>
                </c:pt>
                <c:pt idx="597">
                  <c:v>324.3519839237543</c:v>
                </c:pt>
                <c:pt idx="598">
                  <c:v>324.3522808987692</c:v>
                </c:pt>
                <c:pt idx="599">
                  <c:v>324.3520349878418</c:v>
                </c:pt>
                <c:pt idx="600">
                  <c:v>324.3519629204682</c:v>
                </c:pt>
                <c:pt idx="601">
                  <c:v>324.3522216178024</c:v>
                </c:pt>
                <c:pt idx="602">
                  <c:v>324.3523579580617</c:v>
                </c:pt>
                <c:pt idx="603">
                  <c:v>324.3524611321185</c:v>
                </c:pt>
                <c:pt idx="604">
                  <c:v>324.3523282118244</c:v>
                </c:pt>
                <c:pt idx="605">
                  <c:v>324.3524514678737</c:v>
                </c:pt>
                <c:pt idx="606">
                  <c:v>324.3524538694074</c:v>
                </c:pt>
                <c:pt idx="607">
                  <c:v>324.3524451867041</c:v>
                </c:pt>
                <c:pt idx="608">
                  <c:v>324.3523797993505</c:v>
                </c:pt>
                <c:pt idx="609">
                  <c:v>324.352384811184</c:v>
                </c:pt>
                <c:pt idx="610">
                  <c:v>324.3527384547347</c:v>
                </c:pt>
                <c:pt idx="611">
                  <c:v>324.3524006436176</c:v>
                </c:pt>
                <c:pt idx="612">
                  <c:v>324.3527501640795</c:v>
                </c:pt>
                <c:pt idx="613">
                  <c:v>324.3525272760909</c:v>
                </c:pt>
                <c:pt idx="614">
                  <c:v>324.3525418140095</c:v>
                </c:pt>
                <c:pt idx="615">
                  <c:v>324.3524799066148</c:v>
                </c:pt>
                <c:pt idx="616">
                  <c:v>324.3524580067719</c:v>
                </c:pt>
                <c:pt idx="617">
                  <c:v>324.3523028863486</c:v>
                </c:pt>
                <c:pt idx="618">
                  <c:v>324.3524225014052</c:v>
                </c:pt>
                <c:pt idx="619">
                  <c:v>324.3524332127856</c:v>
                </c:pt>
                <c:pt idx="620">
                  <c:v>324.3525005183614</c:v>
                </c:pt>
                <c:pt idx="621">
                  <c:v>324.3524293633504</c:v>
                </c:pt>
                <c:pt idx="622">
                  <c:v>324.3524412883982</c:v>
                </c:pt>
                <c:pt idx="623">
                  <c:v>324.3522519056441</c:v>
                </c:pt>
                <c:pt idx="624">
                  <c:v>324.352200554914</c:v>
                </c:pt>
                <c:pt idx="625">
                  <c:v>324.3522589666421</c:v>
                </c:pt>
                <c:pt idx="626">
                  <c:v>324.3521948590816</c:v>
                </c:pt>
                <c:pt idx="627">
                  <c:v>324.3523050625362</c:v>
                </c:pt>
                <c:pt idx="628">
                  <c:v>324.352241654788</c:v>
                </c:pt>
                <c:pt idx="629">
                  <c:v>324.3522350320973</c:v>
                </c:pt>
                <c:pt idx="630">
                  <c:v>324.3523599665019</c:v>
                </c:pt>
                <c:pt idx="631">
                  <c:v>324.3523607156681</c:v>
                </c:pt>
                <c:pt idx="632">
                  <c:v>324.3523769696656</c:v>
                </c:pt>
                <c:pt idx="633">
                  <c:v>324.3524294437263</c:v>
                </c:pt>
                <c:pt idx="634">
                  <c:v>324.3523005932315</c:v>
                </c:pt>
                <c:pt idx="635">
                  <c:v>324.352338630881</c:v>
                </c:pt>
                <c:pt idx="636">
                  <c:v>324.3523070277698</c:v>
                </c:pt>
                <c:pt idx="637">
                  <c:v>324.3523213911188</c:v>
                </c:pt>
                <c:pt idx="638">
                  <c:v>324.3523032021303</c:v>
                </c:pt>
                <c:pt idx="639">
                  <c:v>324.3522739463161</c:v>
                </c:pt>
                <c:pt idx="640">
                  <c:v>324.352364309571</c:v>
                </c:pt>
                <c:pt idx="641">
                  <c:v>324.352375288284</c:v>
                </c:pt>
                <c:pt idx="642">
                  <c:v>324.3522171690164</c:v>
                </c:pt>
                <c:pt idx="643">
                  <c:v>324.3522931487791</c:v>
                </c:pt>
                <c:pt idx="644">
                  <c:v>324.3523982123122</c:v>
                </c:pt>
                <c:pt idx="645">
                  <c:v>324.3523987468374</c:v>
                </c:pt>
                <c:pt idx="646">
                  <c:v>324.3524446017137</c:v>
                </c:pt>
                <c:pt idx="647">
                  <c:v>324.3523584129227</c:v>
                </c:pt>
                <c:pt idx="648">
                  <c:v>324.352272187629</c:v>
                </c:pt>
                <c:pt idx="649">
                  <c:v>324.352342922686</c:v>
                </c:pt>
                <c:pt idx="650">
                  <c:v>324.3523002595668</c:v>
                </c:pt>
                <c:pt idx="651">
                  <c:v>324.3524264539856</c:v>
                </c:pt>
                <c:pt idx="652">
                  <c:v>324.3523358054842</c:v>
                </c:pt>
                <c:pt idx="653">
                  <c:v>324.3524060937746</c:v>
                </c:pt>
                <c:pt idx="654">
                  <c:v>324.3523865216986</c:v>
                </c:pt>
                <c:pt idx="655">
                  <c:v>324.3523795171225</c:v>
                </c:pt>
                <c:pt idx="656">
                  <c:v>324.3525792126115</c:v>
                </c:pt>
                <c:pt idx="657">
                  <c:v>324.3524367114565</c:v>
                </c:pt>
                <c:pt idx="658">
                  <c:v>324.3524491027004</c:v>
                </c:pt>
                <c:pt idx="659">
                  <c:v>324.3524620353098</c:v>
                </c:pt>
                <c:pt idx="660">
                  <c:v>324.352465968175</c:v>
                </c:pt>
                <c:pt idx="661">
                  <c:v>324.3524878313922</c:v>
                </c:pt>
                <c:pt idx="662">
                  <c:v>324.3524783101951</c:v>
                </c:pt>
                <c:pt idx="663">
                  <c:v>324.3524476701492</c:v>
                </c:pt>
                <c:pt idx="664">
                  <c:v>324.3524622294827</c:v>
                </c:pt>
                <c:pt idx="665">
                  <c:v>324.3524358339556</c:v>
                </c:pt>
                <c:pt idx="666">
                  <c:v>324.3524813395883</c:v>
                </c:pt>
                <c:pt idx="667">
                  <c:v>324.3524339912829</c:v>
                </c:pt>
                <c:pt idx="668">
                  <c:v>324.352465899645</c:v>
                </c:pt>
                <c:pt idx="669">
                  <c:v>324.3524707342945</c:v>
                </c:pt>
                <c:pt idx="670">
                  <c:v>324.3524694756056</c:v>
                </c:pt>
                <c:pt idx="671">
                  <c:v>324.3525227126688</c:v>
                </c:pt>
                <c:pt idx="672">
                  <c:v>324.3524536545582</c:v>
                </c:pt>
                <c:pt idx="673">
                  <c:v>324.3524288415158</c:v>
                </c:pt>
                <c:pt idx="674">
                  <c:v>324.3525020559645</c:v>
                </c:pt>
                <c:pt idx="675">
                  <c:v>324.3524752409064</c:v>
                </c:pt>
                <c:pt idx="676">
                  <c:v>324.352477307249</c:v>
                </c:pt>
                <c:pt idx="677">
                  <c:v>324.3524642567215</c:v>
                </c:pt>
                <c:pt idx="678">
                  <c:v>324.3524903581036</c:v>
                </c:pt>
                <c:pt idx="679">
                  <c:v>324.3524393361715</c:v>
                </c:pt>
                <c:pt idx="680">
                  <c:v>324.3524500703086</c:v>
                </c:pt>
                <c:pt idx="681">
                  <c:v>324.3524443395426</c:v>
                </c:pt>
                <c:pt idx="682">
                  <c:v>324.3524727657864</c:v>
                </c:pt>
                <c:pt idx="683">
                  <c:v>324.3524371422159</c:v>
                </c:pt>
                <c:pt idx="684">
                  <c:v>324.3524614746891</c:v>
                </c:pt>
                <c:pt idx="685">
                  <c:v>324.3524376574508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Trans!$A$2:$A$687</c:f>
              <c:numCache>
                <c:formatCode>General</c:formatCode>
                <c:ptCount val="6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</c:numCache>
            </c:numRef>
          </c:cat>
          <c:val>
            <c:numRef>
              <c:f>Trans!$E$2:$E$687</c:f>
              <c:numCache>
                <c:formatCode>General</c:formatCode>
                <c:ptCount val="686"/>
                <c:pt idx="0">
                  <c:v>94.60715715850149</c:v>
                </c:pt>
                <c:pt idx="1">
                  <c:v>946.0715715850171</c:v>
                </c:pt>
                <c:pt idx="2">
                  <c:v>881.9656126213284</c:v>
                </c:pt>
                <c:pt idx="3">
                  <c:v>835.144001980887</c:v>
                </c:pt>
                <c:pt idx="4">
                  <c:v>821.9063550983815</c:v>
                </c:pt>
                <c:pt idx="5">
                  <c:v>799.1826604815212</c:v>
                </c:pt>
                <c:pt idx="6">
                  <c:v>787.0441968857025</c:v>
                </c:pt>
                <c:pt idx="7">
                  <c:v>764.680308676711</c:v>
                </c:pt>
                <c:pt idx="8">
                  <c:v>752.7277040356977</c:v>
                </c:pt>
                <c:pt idx="9">
                  <c:v>730.1375749246416</c:v>
                </c:pt>
                <c:pt idx="10">
                  <c:v>718.1344319727684</c:v>
                </c:pt>
                <c:pt idx="11">
                  <c:v>695.1776636433525</c:v>
                </c:pt>
                <c:pt idx="12">
                  <c:v>683.0417335950273</c:v>
                </c:pt>
                <c:pt idx="13">
                  <c:v>659.6842737638973</c:v>
                </c:pt>
                <c:pt idx="14">
                  <c:v>647.3819347246966</c:v>
                </c:pt>
                <c:pt idx="15">
                  <c:v>623.6202186878819</c:v>
                </c:pt>
                <c:pt idx="16">
                  <c:v>611.1351222452204</c:v>
                </c:pt>
                <c:pt idx="17">
                  <c:v>586.9728760441732</c:v>
                </c:pt>
                <c:pt idx="18">
                  <c:v>574.2942748777728</c:v>
                </c:pt>
                <c:pt idx="19">
                  <c:v>549.7339118429791</c:v>
                </c:pt>
                <c:pt idx="20">
                  <c:v>536.8514520090266</c:v>
                </c:pt>
                <c:pt idx="21">
                  <c:v>511.8902117144027</c:v>
                </c:pt>
                <c:pt idx="22">
                  <c:v>473.0357857925085</c:v>
                </c:pt>
                <c:pt idx="23">
                  <c:v>422.9874624370967</c:v>
                </c:pt>
                <c:pt idx="24">
                  <c:v>398.6263444451802</c:v>
                </c:pt>
                <c:pt idx="25">
                  <c:v>379.033552183771</c:v>
                </c:pt>
                <c:pt idx="26">
                  <c:v>376.3509686886712</c:v>
                </c:pt>
                <c:pt idx="27">
                  <c:v>376.1431171539742</c:v>
                </c:pt>
                <c:pt idx="28">
                  <c:v>367.253275572291</c:v>
                </c:pt>
                <c:pt idx="29">
                  <c:v>366.9727798655838</c:v>
                </c:pt>
                <c:pt idx="30">
                  <c:v>358.4666804522633</c:v>
                </c:pt>
                <c:pt idx="31">
                  <c:v>358.1367397844514</c:v>
                </c:pt>
                <c:pt idx="32">
                  <c:v>349.6536992036473</c:v>
                </c:pt>
                <c:pt idx="33">
                  <c:v>349.2846978452845</c:v>
                </c:pt>
                <c:pt idx="34">
                  <c:v>340.6981266181595</c:v>
                </c:pt>
                <c:pt idx="35">
                  <c:v>340.2958922703762</c:v>
                </c:pt>
                <c:pt idx="36">
                  <c:v>331.5656101836538</c:v>
                </c:pt>
                <c:pt idx="37">
                  <c:v>331.1378349308906</c:v>
                </c:pt>
                <c:pt idx="38">
                  <c:v>322.2852346690431</c:v>
                </c:pt>
                <c:pt idx="39">
                  <c:v>321.8387715959196</c:v>
                </c:pt>
                <c:pt idx="40">
                  <c:v>312.8940061513217</c:v>
                </c:pt>
                <c:pt idx="41">
                  <c:v>312.4313445730581</c:v>
                </c:pt>
                <c:pt idx="42">
                  <c:v>303.4235001289371</c:v>
                </c:pt>
                <c:pt idx="43">
                  <c:v>304.05694952726</c:v>
                </c:pt>
                <c:pt idx="44">
                  <c:v>286.3843227283234</c:v>
                </c:pt>
                <c:pt idx="45">
                  <c:v>267.9543619095403</c:v>
                </c:pt>
                <c:pt idx="46">
                  <c:v>256.267279405466</c:v>
                </c:pt>
                <c:pt idx="47">
                  <c:v>247.2735526483181</c:v>
                </c:pt>
                <c:pt idx="48">
                  <c:v>237.0422475052364</c:v>
                </c:pt>
                <c:pt idx="49">
                  <c:v>230.0387017644833</c:v>
                </c:pt>
                <c:pt idx="50">
                  <c:v>225.3286909972718</c:v>
                </c:pt>
                <c:pt idx="51">
                  <c:v>221.7142448767561</c:v>
                </c:pt>
                <c:pt idx="52">
                  <c:v>221.6310815363772</c:v>
                </c:pt>
                <c:pt idx="53">
                  <c:v>220.7385149003457</c:v>
                </c:pt>
                <c:pt idx="54">
                  <c:v>220.7476862784204</c:v>
                </c:pt>
                <c:pt idx="55">
                  <c:v>217.5546069724374</c:v>
                </c:pt>
                <c:pt idx="56">
                  <c:v>217.6111260012696</c:v>
                </c:pt>
                <c:pt idx="57">
                  <c:v>213.8975009006652</c:v>
                </c:pt>
                <c:pt idx="58">
                  <c:v>213.9753069983286</c:v>
                </c:pt>
                <c:pt idx="59">
                  <c:v>209.8135656437989</c:v>
                </c:pt>
                <c:pt idx="60">
                  <c:v>209.8931474978237</c:v>
                </c:pt>
                <c:pt idx="61">
                  <c:v>205.4274217330923</c:v>
                </c:pt>
                <c:pt idx="62">
                  <c:v>205.4968310694427</c:v>
                </c:pt>
                <c:pt idx="63">
                  <c:v>200.8735591320391</c:v>
                </c:pt>
                <c:pt idx="64">
                  <c:v>200.9262314463815</c:v>
                </c:pt>
                <c:pt idx="65">
                  <c:v>196.2864067073042</c:v>
                </c:pt>
                <c:pt idx="66">
                  <c:v>196.2672089078159</c:v>
                </c:pt>
                <c:pt idx="67">
                  <c:v>191.7917461448918</c:v>
                </c:pt>
                <c:pt idx="68">
                  <c:v>187.6951079122517</c:v>
                </c:pt>
                <c:pt idx="69">
                  <c:v>179.975993062709</c:v>
                </c:pt>
                <c:pt idx="70">
                  <c:v>174.5569820125787</c:v>
                </c:pt>
                <c:pt idx="71">
                  <c:v>170.2271770304055</c:v>
                </c:pt>
                <c:pt idx="72">
                  <c:v>167.2933408776047</c:v>
                </c:pt>
                <c:pt idx="73">
                  <c:v>164.5461572606239</c:v>
                </c:pt>
                <c:pt idx="74">
                  <c:v>161.5487872498227</c:v>
                </c:pt>
                <c:pt idx="75">
                  <c:v>161.9482774482408</c:v>
                </c:pt>
                <c:pt idx="76">
                  <c:v>161.7177573063016</c:v>
                </c:pt>
                <c:pt idx="77">
                  <c:v>161.7417245846339</c:v>
                </c:pt>
                <c:pt idx="78">
                  <c:v>159.1281160177258</c:v>
                </c:pt>
                <c:pt idx="79">
                  <c:v>158.9554730334028</c:v>
                </c:pt>
                <c:pt idx="80">
                  <c:v>159.3489760437216</c:v>
                </c:pt>
                <c:pt idx="81">
                  <c:v>156.1106249324085</c:v>
                </c:pt>
                <c:pt idx="82">
                  <c:v>153.2496722282858</c:v>
                </c:pt>
                <c:pt idx="83">
                  <c:v>152.6914305241034</c:v>
                </c:pt>
                <c:pt idx="84">
                  <c:v>153.0272579917641</c:v>
                </c:pt>
                <c:pt idx="85">
                  <c:v>149.4854946993832</c:v>
                </c:pt>
                <c:pt idx="86">
                  <c:v>146.3881512668483</c:v>
                </c:pt>
                <c:pt idx="87">
                  <c:v>145.5719164315075</c:v>
                </c:pt>
                <c:pt idx="88">
                  <c:v>145.7907771579206</c:v>
                </c:pt>
                <c:pt idx="89">
                  <c:v>142.5808273648305</c:v>
                </c:pt>
                <c:pt idx="90">
                  <c:v>139.8288323827759</c:v>
                </c:pt>
                <c:pt idx="91">
                  <c:v>135.9102076129597</c:v>
                </c:pt>
                <c:pt idx="92">
                  <c:v>132.9105046701635</c:v>
                </c:pt>
                <c:pt idx="93">
                  <c:v>130.0687992393894</c:v>
                </c:pt>
                <c:pt idx="94">
                  <c:v>127.953861621503</c:v>
                </c:pt>
                <c:pt idx="95">
                  <c:v>125.8645205120426</c:v>
                </c:pt>
                <c:pt idx="96">
                  <c:v>123.8897704040691</c:v>
                </c:pt>
                <c:pt idx="97">
                  <c:v>122.6761657668754</c:v>
                </c:pt>
                <c:pt idx="98">
                  <c:v>122.8388447491513</c:v>
                </c:pt>
                <c:pt idx="99">
                  <c:v>121.9531204069196</c:v>
                </c:pt>
                <c:pt idx="100">
                  <c:v>121.9690463223408</c:v>
                </c:pt>
                <c:pt idx="101">
                  <c:v>120.7603896562129</c:v>
                </c:pt>
                <c:pt idx="102">
                  <c:v>120.7084734293119</c:v>
                </c:pt>
                <c:pt idx="103">
                  <c:v>118.7412810662688</c:v>
                </c:pt>
                <c:pt idx="104">
                  <c:v>116.8884486586992</c:v>
                </c:pt>
                <c:pt idx="105">
                  <c:v>115.6786485020659</c:v>
                </c:pt>
                <c:pt idx="106">
                  <c:v>115.6133363497218</c:v>
                </c:pt>
                <c:pt idx="107">
                  <c:v>115.0675411886512</c:v>
                </c:pt>
                <c:pt idx="108">
                  <c:v>114.982402629123</c:v>
                </c:pt>
                <c:pt idx="109">
                  <c:v>112.6714295623965</c:v>
                </c:pt>
                <c:pt idx="110">
                  <c:v>111.9383471228962</c:v>
                </c:pt>
                <c:pt idx="111">
                  <c:v>111.8750408128478</c:v>
                </c:pt>
                <c:pt idx="112">
                  <c:v>110.2130102719307</c:v>
                </c:pt>
                <c:pt idx="113">
                  <c:v>108.8614705492747</c:v>
                </c:pt>
                <c:pt idx="114">
                  <c:v>106.5202857984849</c:v>
                </c:pt>
                <c:pt idx="115">
                  <c:v>104.6466653280222</c:v>
                </c:pt>
                <c:pt idx="116">
                  <c:v>103.2390600699719</c:v>
                </c:pt>
                <c:pt idx="117">
                  <c:v>101.7995563627028</c:v>
                </c:pt>
                <c:pt idx="118">
                  <c:v>100.3704756664434</c:v>
                </c:pt>
                <c:pt idx="119">
                  <c:v>99.79282918305206</c:v>
                </c:pt>
                <c:pt idx="120">
                  <c:v>99.74381422046912</c:v>
                </c:pt>
                <c:pt idx="121">
                  <c:v>99.02388887765866</c:v>
                </c:pt>
                <c:pt idx="122">
                  <c:v>99.09256461941638</c:v>
                </c:pt>
                <c:pt idx="123">
                  <c:v>98.21981246966645</c:v>
                </c:pt>
                <c:pt idx="124">
                  <c:v>98.24002364891631</c:v>
                </c:pt>
                <c:pt idx="125">
                  <c:v>96.94030258697573</c:v>
                </c:pt>
                <c:pt idx="126">
                  <c:v>95.8072334105206</c:v>
                </c:pt>
                <c:pt idx="127">
                  <c:v>95.3296041224984</c:v>
                </c:pt>
                <c:pt idx="128">
                  <c:v>95.27617873179837</c:v>
                </c:pt>
                <c:pt idx="129">
                  <c:v>94.37156147999491</c:v>
                </c:pt>
                <c:pt idx="130">
                  <c:v>94.37785688778345</c:v>
                </c:pt>
                <c:pt idx="131">
                  <c:v>93.01540172167753</c:v>
                </c:pt>
                <c:pt idx="132">
                  <c:v>92.18847319808458</c:v>
                </c:pt>
                <c:pt idx="133">
                  <c:v>92.2739524895059</c:v>
                </c:pt>
                <c:pt idx="134">
                  <c:v>91.23470852936181</c:v>
                </c:pt>
                <c:pt idx="135">
                  <c:v>90.38457157348509</c:v>
                </c:pt>
                <c:pt idx="136">
                  <c:v>90.27647834456202</c:v>
                </c:pt>
                <c:pt idx="137">
                  <c:v>88.91775019837245</c:v>
                </c:pt>
                <c:pt idx="138">
                  <c:v>88.20603509684614</c:v>
                </c:pt>
                <c:pt idx="139">
                  <c:v>87.48868605493234</c:v>
                </c:pt>
                <c:pt idx="140">
                  <c:v>86.6755695415843</c:v>
                </c:pt>
                <c:pt idx="141">
                  <c:v>86.19725121380222</c:v>
                </c:pt>
                <c:pt idx="142">
                  <c:v>86.18339457704191</c:v>
                </c:pt>
                <c:pt idx="143">
                  <c:v>85.84328428842274</c:v>
                </c:pt>
                <c:pt idx="144">
                  <c:v>85.85999039572563</c:v>
                </c:pt>
                <c:pt idx="145">
                  <c:v>85.15847716973629</c:v>
                </c:pt>
                <c:pt idx="146">
                  <c:v>85.22094426202572</c:v>
                </c:pt>
                <c:pt idx="147">
                  <c:v>84.23742306485038</c:v>
                </c:pt>
                <c:pt idx="148">
                  <c:v>83.38754314600386</c:v>
                </c:pt>
                <c:pt idx="149">
                  <c:v>82.88388747865248</c:v>
                </c:pt>
                <c:pt idx="150">
                  <c:v>83.03136995995689</c:v>
                </c:pt>
                <c:pt idx="151">
                  <c:v>82.76476439695873</c:v>
                </c:pt>
                <c:pt idx="152">
                  <c:v>82.81352665104163</c:v>
                </c:pt>
                <c:pt idx="153">
                  <c:v>81.79716300067014</c:v>
                </c:pt>
                <c:pt idx="154">
                  <c:v>81.78684631341903</c:v>
                </c:pt>
                <c:pt idx="155">
                  <c:v>81.74709229091552</c:v>
                </c:pt>
                <c:pt idx="156">
                  <c:v>82.33018451621831</c:v>
                </c:pt>
                <c:pt idx="157">
                  <c:v>82.19373570391032</c:v>
                </c:pt>
                <c:pt idx="158">
                  <c:v>82.11883501466922</c:v>
                </c:pt>
                <c:pt idx="159">
                  <c:v>81.62021564748771</c:v>
                </c:pt>
                <c:pt idx="160">
                  <c:v>81.42077918652215</c:v>
                </c:pt>
                <c:pt idx="161">
                  <c:v>81.35089940874728</c:v>
                </c:pt>
                <c:pt idx="162">
                  <c:v>81.2003042522381</c:v>
                </c:pt>
                <c:pt idx="163">
                  <c:v>81.55304817581494</c:v>
                </c:pt>
                <c:pt idx="164">
                  <c:v>81.48025885118251</c:v>
                </c:pt>
                <c:pt idx="165">
                  <c:v>81.54537176920391</c:v>
                </c:pt>
                <c:pt idx="166">
                  <c:v>80.95313117526752</c:v>
                </c:pt>
                <c:pt idx="167">
                  <c:v>81.0717129719754</c:v>
                </c:pt>
                <c:pt idx="168">
                  <c:v>81.05005230969704</c:v>
                </c:pt>
                <c:pt idx="169">
                  <c:v>80.91663988072663</c:v>
                </c:pt>
                <c:pt idx="170">
                  <c:v>81.5049987995625</c:v>
                </c:pt>
                <c:pt idx="171">
                  <c:v>80.7576889046935</c:v>
                </c:pt>
                <c:pt idx="172">
                  <c:v>80.93728445413682</c:v>
                </c:pt>
                <c:pt idx="173">
                  <c:v>80.8305720401943</c:v>
                </c:pt>
                <c:pt idx="174">
                  <c:v>81.05232154991677</c:v>
                </c:pt>
                <c:pt idx="175">
                  <c:v>80.69098696773999</c:v>
                </c:pt>
                <c:pt idx="176">
                  <c:v>81.58241945677631</c:v>
                </c:pt>
                <c:pt idx="177">
                  <c:v>81.04218601625588</c:v>
                </c:pt>
                <c:pt idx="178">
                  <c:v>79.971345926887</c:v>
                </c:pt>
                <c:pt idx="179">
                  <c:v>80.77672746706644</c:v>
                </c:pt>
                <c:pt idx="180">
                  <c:v>80.72668996177147</c:v>
                </c:pt>
                <c:pt idx="181">
                  <c:v>81.07827167103352</c:v>
                </c:pt>
                <c:pt idx="182">
                  <c:v>81.12992141362709</c:v>
                </c:pt>
                <c:pt idx="183">
                  <c:v>81.00317709549613</c:v>
                </c:pt>
                <c:pt idx="184">
                  <c:v>81.088854467319</c:v>
                </c:pt>
                <c:pt idx="185">
                  <c:v>81.10122729780994</c:v>
                </c:pt>
                <c:pt idx="186">
                  <c:v>80.85916215227863</c:v>
                </c:pt>
                <c:pt idx="187">
                  <c:v>80.89492389192272</c:v>
                </c:pt>
                <c:pt idx="188">
                  <c:v>80.94455275624055</c:v>
                </c:pt>
                <c:pt idx="189">
                  <c:v>80.79568087557656</c:v>
                </c:pt>
                <c:pt idx="190">
                  <c:v>80.92803704659951</c:v>
                </c:pt>
                <c:pt idx="191">
                  <c:v>81.19793315042065</c:v>
                </c:pt>
                <c:pt idx="192">
                  <c:v>81.15506033283567</c:v>
                </c:pt>
                <c:pt idx="193">
                  <c:v>80.99988136010622</c:v>
                </c:pt>
                <c:pt idx="194">
                  <c:v>81.11295811961465</c:v>
                </c:pt>
                <c:pt idx="195">
                  <c:v>81.42878539372069</c:v>
                </c:pt>
                <c:pt idx="196">
                  <c:v>81.2128023470637</c:v>
                </c:pt>
                <c:pt idx="197">
                  <c:v>81.2798395259541</c:v>
                </c:pt>
                <c:pt idx="198">
                  <c:v>81.18403306717723</c:v>
                </c:pt>
                <c:pt idx="199">
                  <c:v>81.16901544039415</c:v>
                </c:pt>
                <c:pt idx="200">
                  <c:v>81.31824957137424</c:v>
                </c:pt>
                <c:pt idx="201">
                  <c:v>81.28865097916173</c:v>
                </c:pt>
                <c:pt idx="202">
                  <c:v>81.51416456070106</c:v>
                </c:pt>
                <c:pt idx="203">
                  <c:v>81.26925126013639</c:v>
                </c:pt>
                <c:pt idx="204">
                  <c:v>81.54790243595892</c:v>
                </c:pt>
                <c:pt idx="205">
                  <c:v>81.31310877319821</c:v>
                </c:pt>
                <c:pt idx="206">
                  <c:v>81.13977374245799</c:v>
                </c:pt>
                <c:pt idx="207">
                  <c:v>81.41503876961588</c:v>
                </c:pt>
                <c:pt idx="208">
                  <c:v>81.09775308008726</c:v>
                </c:pt>
                <c:pt idx="209">
                  <c:v>81.37716270091423</c:v>
                </c:pt>
                <c:pt idx="210">
                  <c:v>81.2072644110256</c:v>
                </c:pt>
                <c:pt idx="211">
                  <c:v>81.3460441546509</c:v>
                </c:pt>
                <c:pt idx="212">
                  <c:v>81.18338783240166</c:v>
                </c:pt>
                <c:pt idx="213">
                  <c:v>81.27248414697708</c:v>
                </c:pt>
                <c:pt idx="214">
                  <c:v>80.93943810713569</c:v>
                </c:pt>
                <c:pt idx="215">
                  <c:v>81.19352999471381</c:v>
                </c:pt>
                <c:pt idx="216">
                  <c:v>80.91920560625901</c:v>
                </c:pt>
                <c:pt idx="217">
                  <c:v>81.40979457078676</c:v>
                </c:pt>
                <c:pt idx="218">
                  <c:v>80.89088038449712</c:v>
                </c:pt>
                <c:pt idx="219">
                  <c:v>81.25020729661</c:v>
                </c:pt>
                <c:pt idx="220">
                  <c:v>81.15875037023659</c:v>
                </c:pt>
                <c:pt idx="221">
                  <c:v>81.22176364511307</c:v>
                </c:pt>
                <c:pt idx="222">
                  <c:v>81.21524859223392</c:v>
                </c:pt>
                <c:pt idx="223">
                  <c:v>81.13634610436547</c:v>
                </c:pt>
                <c:pt idx="224">
                  <c:v>81.2446925167215</c:v>
                </c:pt>
                <c:pt idx="225">
                  <c:v>81.15198979128181</c:v>
                </c:pt>
                <c:pt idx="226">
                  <c:v>81.15201153956677</c:v>
                </c:pt>
                <c:pt idx="227">
                  <c:v>81.19685460026383</c:v>
                </c:pt>
                <c:pt idx="228">
                  <c:v>81.15382277379496</c:v>
                </c:pt>
                <c:pt idx="229">
                  <c:v>81.27962318703726</c:v>
                </c:pt>
                <c:pt idx="230">
                  <c:v>81.12199786001653</c:v>
                </c:pt>
                <c:pt idx="231">
                  <c:v>81.05266892405726</c:v>
                </c:pt>
                <c:pt idx="232">
                  <c:v>81.09354890893728</c:v>
                </c:pt>
                <c:pt idx="233">
                  <c:v>81.0947321007493</c:v>
                </c:pt>
                <c:pt idx="234">
                  <c:v>81.15879007794406</c:v>
                </c:pt>
                <c:pt idx="235">
                  <c:v>80.96876991482191</c:v>
                </c:pt>
                <c:pt idx="236">
                  <c:v>80.97752559679289</c:v>
                </c:pt>
                <c:pt idx="237">
                  <c:v>80.90480848513184</c:v>
                </c:pt>
                <c:pt idx="238">
                  <c:v>80.72413260410404</c:v>
                </c:pt>
                <c:pt idx="239">
                  <c:v>80.64279684794508</c:v>
                </c:pt>
                <c:pt idx="240">
                  <c:v>80.66803136140854</c:v>
                </c:pt>
                <c:pt idx="241">
                  <c:v>80.7083865285051</c:v>
                </c:pt>
                <c:pt idx="242">
                  <c:v>80.5002888111128</c:v>
                </c:pt>
                <c:pt idx="243">
                  <c:v>80.75112748656012</c:v>
                </c:pt>
                <c:pt idx="244">
                  <c:v>80.70334943845369</c:v>
                </c:pt>
                <c:pt idx="245">
                  <c:v>80.70411413271091</c:v>
                </c:pt>
                <c:pt idx="246">
                  <c:v>80.71338147954361</c:v>
                </c:pt>
                <c:pt idx="247">
                  <c:v>80.70749029552057</c:v>
                </c:pt>
                <c:pt idx="248">
                  <c:v>80.56438905232847</c:v>
                </c:pt>
                <c:pt idx="249">
                  <c:v>80.66254448142166</c:v>
                </c:pt>
                <c:pt idx="250">
                  <c:v>80.75869253445505</c:v>
                </c:pt>
                <c:pt idx="251">
                  <c:v>80.76721374218776</c:v>
                </c:pt>
                <c:pt idx="252">
                  <c:v>80.77834818995848</c:v>
                </c:pt>
                <c:pt idx="253">
                  <c:v>80.71873202432579</c:v>
                </c:pt>
                <c:pt idx="254">
                  <c:v>80.69910109733161</c:v>
                </c:pt>
                <c:pt idx="255">
                  <c:v>80.78117840414558</c:v>
                </c:pt>
                <c:pt idx="256">
                  <c:v>80.86963282747222</c:v>
                </c:pt>
                <c:pt idx="257">
                  <c:v>80.79330786104993</c:v>
                </c:pt>
                <c:pt idx="258">
                  <c:v>80.82584956088111</c:v>
                </c:pt>
                <c:pt idx="259">
                  <c:v>80.74309538869467</c:v>
                </c:pt>
                <c:pt idx="260">
                  <c:v>80.90326222415602</c:v>
                </c:pt>
                <c:pt idx="261">
                  <c:v>80.73835835262959</c:v>
                </c:pt>
                <c:pt idx="262">
                  <c:v>80.61168686267297</c:v>
                </c:pt>
                <c:pt idx="263">
                  <c:v>80.79072467263254</c:v>
                </c:pt>
                <c:pt idx="264">
                  <c:v>80.68931692201684</c:v>
                </c:pt>
                <c:pt idx="265">
                  <c:v>80.8350414189202</c:v>
                </c:pt>
                <c:pt idx="266">
                  <c:v>80.64715155489475</c:v>
                </c:pt>
                <c:pt idx="267">
                  <c:v>80.74114259257018</c:v>
                </c:pt>
                <c:pt idx="268">
                  <c:v>80.78077812306701</c:v>
                </c:pt>
                <c:pt idx="269">
                  <c:v>80.73216573022376</c:v>
                </c:pt>
                <c:pt idx="270">
                  <c:v>80.73067140762285</c:v>
                </c:pt>
                <c:pt idx="271">
                  <c:v>80.71006851172078</c:v>
                </c:pt>
                <c:pt idx="272">
                  <c:v>80.7080079375946</c:v>
                </c:pt>
                <c:pt idx="273">
                  <c:v>80.70735251412999</c:v>
                </c:pt>
                <c:pt idx="274">
                  <c:v>80.70502992130491</c:v>
                </c:pt>
                <c:pt idx="275">
                  <c:v>80.7475539358566</c:v>
                </c:pt>
                <c:pt idx="276">
                  <c:v>80.69186194455771</c:v>
                </c:pt>
                <c:pt idx="277">
                  <c:v>80.73393667388213</c:v>
                </c:pt>
                <c:pt idx="278">
                  <c:v>80.68192313055941</c:v>
                </c:pt>
                <c:pt idx="279">
                  <c:v>80.72508175935282</c:v>
                </c:pt>
                <c:pt idx="280">
                  <c:v>80.73629804240908</c:v>
                </c:pt>
                <c:pt idx="281">
                  <c:v>80.61356173284902</c:v>
                </c:pt>
                <c:pt idx="282">
                  <c:v>80.59575294253175</c:v>
                </c:pt>
                <c:pt idx="283">
                  <c:v>80.55642996447999</c:v>
                </c:pt>
                <c:pt idx="284">
                  <c:v>80.54091131119748</c:v>
                </c:pt>
                <c:pt idx="285">
                  <c:v>80.51327949398772</c:v>
                </c:pt>
                <c:pt idx="286">
                  <c:v>80.55664658408406</c:v>
                </c:pt>
                <c:pt idx="287">
                  <c:v>80.50486327287217</c:v>
                </c:pt>
                <c:pt idx="288">
                  <c:v>80.52089457301309</c:v>
                </c:pt>
                <c:pt idx="289">
                  <c:v>80.61618739057235</c:v>
                </c:pt>
                <c:pt idx="290">
                  <c:v>80.56178863747283</c:v>
                </c:pt>
                <c:pt idx="291">
                  <c:v>80.57546494011821</c:v>
                </c:pt>
                <c:pt idx="292">
                  <c:v>80.56643258916476</c:v>
                </c:pt>
                <c:pt idx="293">
                  <c:v>80.5318538645936</c:v>
                </c:pt>
                <c:pt idx="294">
                  <c:v>80.58340910363655</c:v>
                </c:pt>
                <c:pt idx="295">
                  <c:v>80.6442798307588</c:v>
                </c:pt>
                <c:pt idx="296">
                  <c:v>80.65183760654641</c:v>
                </c:pt>
                <c:pt idx="297">
                  <c:v>80.69346976817182</c:v>
                </c:pt>
                <c:pt idx="298">
                  <c:v>80.62610647651314</c:v>
                </c:pt>
                <c:pt idx="299">
                  <c:v>80.67024786395741</c:v>
                </c:pt>
                <c:pt idx="300">
                  <c:v>80.63437053619793</c:v>
                </c:pt>
                <c:pt idx="301">
                  <c:v>80.60867174067896</c:v>
                </c:pt>
                <c:pt idx="302">
                  <c:v>80.59393850090765</c:v>
                </c:pt>
                <c:pt idx="303">
                  <c:v>80.56493719561728</c:v>
                </c:pt>
                <c:pt idx="304">
                  <c:v>80.62227721138389</c:v>
                </c:pt>
                <c:pt idx="305">
                  <c:v>80.72851732331119</c:v>
                </c:pt>
                <c:pt idx="306">
                  <c:v>80.6383278789439</c:v>
                </c:pt>
                <c:pt idx="307">
                  <c:v>80.61289296548384</c:v>
                </c:pt>
                <c:pt idx="308">
                  <c:v>80.61127551023654</c:v>
                </c:pt>
                <c:pt idx="309">
                  <c:v>80.5754019828984</c:v>
                </c:pt>
                <c:pt idx="310">
                  <c:v>80.57577218620291</c:v>
                </c:pt>
                <c:pt idx="311">
                  <c:v>80.62086768764286</c:v>
                </c:pt>
                <c:pt idx="312">
                  <c:v>80.60489552053288</c:v>
                </c:pt>
                <c:pt idx="313">
                  <c:v>80.59845661821268</c:v>
                </c:pt>
                <c:pt idx="314">
                  <c:v>80.59108417792213</c:v>
                </c:pt>
                <c:pt idx="315">
                  <c:v>80.59554891236344</c:v>
                </c:pt>
                <c:pt idx="316">
                  <c:v>80.59789730074976</c:v>
                </c:pt>
                <c:pt idx="317">
                  <c:v>80.59757108441802</c:v>
                </c:pt>
                <c:pt idx="318">
                  <c:v>80.60330433196567</c:v>
                </c:pt>
                <c:pt idx="319">
                  <c:v>80.61373607920771</c:v>
                </c:pt>
                <c:pt idx="320">
                  <c:v>80.64091055768529</c:v>
                </c:pt>
                <c:pt idx="321">
                  <c:v>80.61627629288212</c:v>
                </c:pt>
                <c:pt idx="322">
                  <c:v>80.63232783198379</c:v>
                </c:pt>
                <c:pt idx="323">
                  <c:v>80.61871200627239</c:v>
                </c:pt>
                <c:pt idx="324">
                  <c:v>80.60065299008843</c:v>
                </c:pt>
                <c:pt idx="325">
                  <c:v>80.59230038907725</c:v>
                </c:pt>
                <c:pt idx="326">
                  <c:v>80.64623379064598</c:v>
                </c:pt>
                <c:pt idx="327">
                  <c:v>80.65309942613848</c:v>
                </c:pt>
                <c:pt idx="328">
                  <c:v>80.61169018796531</c:v>
                </c:pt>
                <c:pt idx="329">
                  <c:v>80.64199811278885</c:v>
                </c:pt>
                <c:pt idx="330">
                  <c:v>80.63535919320751</c:v>
                </c:pt>
                <c:pt idx="331">
                  <c:v>80.63921257266759</c:v>
                </c:pt>
                <c:pt idx="332">
                  <c:v>80.64682312480011</c:v>
                </c:pt>
                <c:pt idx="333">
                  <c:v>80.63459196921474</c:v>
                </c:pt>
                <c:pt idx="334">
                  <c:v>80.67919536969607</c:v>
                </c:pt>
                <c:pt idx="335">
                  <c:v>80.63367422645048</c:v>
                </c:pt>
                <c:pt idx="336">
                  <c:v>80.66500979541964</c:v>
                </c:pt>
                <c:pt idx="337">
                  <c:v>80.64481399525619</c:v>
                </c:pt>
                <c:pt idx="338">
                  <c:v>80.6859347711672</c:v>
                </c:pt>
                <c:pt idx="339">
                  <c:v>80.64732922046034</c:v>
                </c:pt>
                <c:pt idx="340">
                  <c:v>80.66874282324837</c:v>
                </c:pt>
                <c:pt idx="341">
                  <c:v>80.63658933658886</c:v>
                </c:pt>
                <c:pt idx="342">
                  <c:v>80.65035685942554</c:v>
                </c:pt>
                <c:pt idx="343">
                  <c:v>80.64611715216489</c:v>
                </c:pt>
                <c:pt idx="344">
                  <c:v>80.61560671563606</c:v>
                </c:pt>
                <c:pt idx="345">
                  <c:v>80.65586838497566</c:v>
                </c:pt>
                <c:pt idx="346">
                  <c:v>80.61364974386245</c:v>
                </c:pt>
                <c:pt idx="347">
                  <c:v>80.66128847149118</c:v>
                </c:pt>
                <c:pt idx="348">
                  <c:v>80.63101078683133</c:v>
                </c:pt>
                <c:pt idx="349">
                  <c:v>80.63828783332002</c:v>
                </c:pt>
                <c:pt idx="350">
                  <c:v>80.65480387913293</c:v>
                </c:pt>
                <c:pt idx="351">
                  <c:v>80.6381873108942</c:v>
                </c:pt>
                <c:pt idx="352">
                  <c:v>80.63781198879322</c:v>
                </c:pt>
                <c:pt idx="353">
                  <c:v>80.64697398917036</c:v>
                </c:pt>
                <c:pt idx="354">
                  <c:v>80.63637904786773</c:v>
                </c:pt>
                <c:pt idx="355">
                  <c:v>80.66194009078981</c:v>
                </c:pt>
                <c:pt idx="356">
                  <c:v>80.62953442229279</c:v>
                </c:pt>
                <c:pt idx="357">
                  <c:v>80.65384333343</c:v>
                </c:pt>
                <c:pt idx="358">
                  <c:v>80.6482552042457</c:v>
                </c:pt>
                <c:pt idx="359">
                  <c:v>80.66022844408516</c:v>
                </c:pt>
                <c:pt idx="360">
                  <c:v>80.65529271894111</c:v>
                </c:pt>
                <c:pt idx="361">
                  <c:v>80.64695889394402</c:v>
                </c:pt>
                <c:pt idx="362">
                  <c:v>80.65567977177329</c:v>
                </c:pt>
                <c:pt idx="363">
                  <c:v>80.65465056190821</c:v>
                </c:pt>
                <c:pt idx="364">
                  <c:v>80.65062084635527</c:v>
                </c:pt>
                <c:pt idx="365">
                  <c:v>80.64599138670205</c:v>
                </c:pt>
                <c:pt idx="366">
                  <c:v>80.64319034290044</c:v>
                </c:pt>
                <c:pt idx="367">
                  <c:v>80.63107776793488</c:v>
                </c:pt>
                <c:pt idx="368">
                  <c:v>80.63358431926189</c:v>
                </c:pt>
                <c:pt idx="369">
                  <c:v>80.64425516095537</c:v>
                </c:pt>
                <c:pt idx="370">
                  <c:v>80.65130117290332</c:v>
                </c:pt>
                <c:pt idx="371">
                  <c:v>80.65207565639921</c:v>
                </c:pt>
                <c:pt idx="372">
                  <c:v>80.67838222660997</c:v>
                </c:pt>
                <c:pt idx="373">
                  <c:v>80.64820842643658</c:v>
                </c:pt>
                <c:pt idx="374">
                  <c:v>80.65374208331288</c:v>
                </c:pt>
                <c:pt idx="375">
                  <c:v>80.65474586635125</c:v>
                </c:pt>
                <c:pt idx="376">
                  <c:v>80.63495854569551</c:v>
                </c:pt>
                <c:pt idx="377">
                  <c:v>80.64702711239492</c:v>
                </c:pt>
                <c:pt idx="378">
                  <c:v>80.65850208664885</c:v>
                </c:pt>
                <c:pt idx="379">
                  <c:v>80.64244265000885</c:v>
                </c:pt>
                <c:pt idx="380">
                  <c:v>80.64783965128638</c:v>
                </c:pt>
                <c:pt idx="381">
                  <c:v>80.64338074216867</c:v>
                </c:pt>
                <c:pt idx="382">
                  <c:v>80.64843279039098</c:v>
                </c:pt>
                <c:pt idx="383">
                  <c:v>80.64077876433137</c:v>
                </c:pt>
                <c:pt idx="384">
                  <c:v>80.63785742373236</c:v>
                </c:pt>
                <c:pt idx="385">
                  <c:v>80.64301662470629</c:v>
                </c:pt>
                <c:pt idx="386">
                  <c:v>80.63681404623061</c:v>
                </c:pt>
                <c:pt idx="387">
                  <c:v>80.6503657818805</c:v>
                </c:pt>
                <c:pt idx="388">
                  <c:v>80.64312084687496</c:v>
                </c:pt>
                <c:pt idx="389">
                  <c:v>80.64741553386963</c:v>
                </c:pt>
                <c:pt idx="390">
                  <c:v>80.65218916072328</c:v>
                </c:pt>
                <c:pt idx="391">
                  <c:v>80.65825573410507</c:v>
                </c:pt>
                <c:pt idx="392">
                  <c:v>80.65040268171096</c:v>
                </c:pt>
                <c:pt idx="393">
                  <c:v>80.64734299575179</c:v>
                </c:pt>
                <c:pt idx="394">
                  <c:v>80.65438261086885</c:v>
                </c:pt>
                <c:pt idx="395">
                  <c:v>80.64999400744418</c:v>
                </c:pt>
                <c:pt idx="396">
                  <c:v>80.65500287870171</c:v>
                </c:pt>
                <c:pt idx="397">
                  <c:v>80.65698062229917</c:v>
                </c:pt>
                <c:pt idx="398">
                  <c:v>80.6510659508038</c:v>
                </c:pt>
                <c:pt idx="399">
                  <c:v>80.65045204561338</c:v>
                </c:pt>
                <c:pt idx="400">
                  <c:v>80.6487022085805</c:v>
                </c:pt>
                <c:pt idx="401">
                  <c:v>80.65152585103931</c:v>
                </c:pt>
                <c:pt idx="402">
                  <c:v>80.65362351957734</c:v>
                </c:pt>
                <c:pt idx="403">
                  <c:v>80.64894830591945</c:v>
                </c:pt>
                <c:pt idx="404">
                  <c:v>80.65731562596724</c:v>
                </c:pt>
                <c:pt idx="405">
                  <c:v>80.65095400904909</c:v>
                </c:pt>
                <c:pt idx="406">
                  <c:v>80.6464999160428</c:v>
                </c:pt>
                <c:pt idx="407">
                  <c:v>80.64937159300406</c:v>
                </c:pt>
                <c:pt idx="408">
                  <c:v>80.65175765994303</c:v>
                </c:pt>
                <c:pt idx="409">
                  <c:v>80.65515637533382</c:v>
                </c:pt>
                <c:pt idx="410">
                  <c:v>80.65570884782127</c:v>
                </c:pt>
                <c:pt idx="411">
                  <c:v>80.65292523705888</c:v>
                </c:pt>
                <c:pt idx="412">
                  <c:v>80.65434088692652</c:v>
                </c:pt>
                <c:pt idx="413">
                  <c:v>80.65337829245186</c:v>
                </c:pt>
                <c:pt idx="414">
                  <c:v>80.65161622352673</c:v>
                </c:pt>
                <c:pt idx="415">
                  <c:v>80.65067081854322</c:v>
                </c:pt>
                <c:pt idx="416">
                  <c:v>80.65828466510605</c:v>
                </c:pt>
                <c:pt idx="417">
                  <c:v>80.64625472274456</c:v>
                </c:pt>
                <c:pt idx="418">
                  <c:v>80.65607973886607</c:v>
                </c:pt>
                <c:pt idx="419">
                  <c:v>80.65424671692023</c:v>
                </c:pt>
                <c:pt idx="420">
                  <c:v>80.63821386957918</c:v>
                </c:pt>
                <c:pt idx="421">
                  <c:v>80.65421129942403</c:v>
                </c:pt>
                <c:pt idx="422">
                  <c:v>80.65251062343536</c:v>
                </c:pt>
                <c:pt idx="423">
                  <c:v>80.65259727847513</c:v>
                </c:pt>
                <c:pt idx="424">
                  <c:v>80.65718703259978</c:v>
                </c:pt>
                <c:pt idx="425">
                  <c:v>80.65617381753631</c:v>
                </c:pt>
                <c:pt idx="426">
                  <c:v>80.65340267530013</c:v>
                </c:pt>
                <c:pt idx="427">
                  <c:v>80.6542411927596</c:v>
                </c:pt>
                <c:pt idx="428">
                  <c:v>80.65346363243694</c:v>
                </c:pt>
                <c:pt idx="429">
                  <c:v>80.65421050185898</c:v>
                </c:pt>
                <c:pt idx="430">
                  <c:v>80.65412069540716</c:v>
                </c:pt>
                <c:pt idx="431">
                  <c:v>80.65613353664558</c:v>
                </c:pt>
                <c:pt idx="432">
                  <c:v>80.65635854313192</c:v>
                </c:pt>
                <c:pt idx="433">
                  <c:v>80.65501081590719</c:v>
                </c:pt>
                <c:pt idx="434">
                  <c:v>80.65624442619274</c:v>
                </c:pt>
                <c:pt idx="435">
                  <c:v>80.65800623469532</c:v>
                </c:pt>
                <c:pt idx="436">
                  <c:v>80.65725750622555</c:v>
                </c:pt>
                <c:pt idx="437">
                  <c:v>80.65102014762466</c:v>
                </c:pt>
                <c:pt idx="438">
                  <c:v>80.65119429869154</c:v>
                </c:pt>
                <c:pt idx="439">
                  <c:v>80.65354978406596</c:v>
                </c:pt>
                <c:pt idx="440">
                  <c:v>80.65210395169453</c:v>
                </c:pt>
                <c:pt idx="441">
                  <c:v>80.65557571682953</c:v>
                </c:pt>
                <c:pt idx="442">
                  <c:v>80.65749837099823</c:v>
                </c:pt>
                <c:pt idx="443">
                  <c:v>80.65496779215026</c:v>
                </c:pt>
                <c:pt idx="444">
                  <c:v>80.6542871596556</c:v>
                </c:pt>
                <c:pt idx="445">
                  <c:v>80.65573215286184</c:v>
                </c:pt>
                <c:pt idx="446">
                  <c:v>80.65552976999965</c:v>
                </c:pt>
                <c:pt idx="447">
                  <c:v>80.66115958806759</c:v>
                </c:pt>
                <c:pt idx="448">
                  <c:v>80.65391172169151</c:v>
                </c:pt>
                <c:pt idx="449">
                  <c:v>80.65848500096588</c:v>
                </c:pt>
                <c:pt idx="450">
                  <c:v>80.65701652071398</c:v>
                </c:pt>
                <c:pt idx="451">
                  <c:v>80.65347435460399</c:v>
                </c:pt>
                <c:pt idx="452">
                  <c:v>80.65440963418436</c:v>
                </c:pt>
                <c:pt idx="453">
                  <c:v>80.65699267665923</c:v>
                </c:pt>
                <c:pt idx="454">
                  <c:v>80.65791701200276</c:v>
                </c:pt>
                <c:pt idx="455">
                  <c:v>80.65671759175149</c:v>
                </c:pt>
                <c:pt idx="456">
                  <c:v>80.65758885915692</c:v>
                </c:pt>
                <c:pt idx="457">
                  <c:v>80.65643785742336</c:v>
                </c:pt>
                <c:pt idx="458">
                  <c:v>80.65369000520307</c:v>
                </c:pt>
                <c:pt idx="459">
                  <c:v>80.6594062723922</c:v>
                </c:pt>
                <c:pt idx="460">
                  <c:v>80.65828320408002</c:v>
                </c:pt>
                <c:pt idx="461">
                  <c:v>80.65855542593191</c:v>
                </c:pt>
                <c:pt idx="462">
                  <c:v>80.65656229608723</c:v>
                </c:pt>
                <c:pt idx="463">
                  <c:v>80.65537792722607</c:v>
                </c:pt>
                <c:pt idx="464">
                  <c:v>80.65474802104575</c:v>
                </c:pt>
                <c:pt idx="465">
                  <c:v>80.6599495497331</c:v>
                </c:pt>
                <c:pt idx="466">
                  <c:v>80.65607049773652</c:v>
                </c:pt>
                <c:pt idx="467">
                  <c:v>80.65832102908657</c:v>
                </c:pt>
                <c:pt idx="468">
                  <c:v>80.65830428146268</c:v>
                </c:pt>
                <c:pt idx="469">
                  <c:v>80.65806749790059</c:v>
                </c:pt>
                <c:pt idx="470">
                  <c:v>80.6573095621914</c:v>
                </c:pt>
                <c:pt idx="471">
                  <c:v>80.65684664667425</c:v>
                </c:pt>
                <c:pt idx="472">
                  <c:v>80.65865933180726</c:v>
                </c:pt>
                <c:pt idx="473">
                  <c:v>80.65846232718273</c:v>
                </c:pt>
                <c:pt idx="474">
                  <c:v>80.65704947922465</c:v>
                </c:pt>
                <c:pt idx="475">
                  <c:v>80.65770160188258</c:v>
                </c:pt>
                <c:pt idx="476">
                  <c:v>80.65908755698288</c:v>
                </c:pt>
                <c:pt idx="477">
                  <c:v>80.65934170386717</c:v>
                </c:pt>
                <c:pt idx="478">
                  <c:v>80.66066478859074</c:v>
                </c:pt>
                <c:pt idx="479">
                  <c:v>80.66011723285287</c:v>
                </c:pt>
                <c:pt idx="480">
                  <c:v>80.66091643511163</c:v>
                </c:pt>
                <c:pt idx="481">
                  <c:v>80.66082568408999</c:v>
                </c:pt>
                <c:pt idx="482">
                  <c:v>80.65946298695016</c:v>
                </c:pt>
                <c:pt idx="483">
                  <c:v>80.65947239847394</c:v>
                </c:pt>
                <c:pt idx="484">
                  <c:v>80.65827474018883</c:v>
                </c:pt>
                <c:pt idx="485">
                  <c:v>80.65870097825713</c:v>
                </c:pt>
                <c:pt idx="486">
                  <c:v>80.66020755406235</c:v>
                </c:pt>
                <c:pt idx="487">
                  <c:v>80.65983308516397</c:v>
                </c:pt>
                <c:pt idx="488">
                  <c:v>80.66001657863544</c:v>
                </c:pt>
                <c:pt idx="489">
                  <c:v>80.66084763792787</c:v>
                </c:pt>
                <c:pt idx="490">
                  <c:v>80.66065453330451</c:v>
                </c:pt>
                <c:pt idx="491">
                  <c:v>80.66017045519919</c:v>
                </c:pt>
                <c:pt idx="492">
                  <c:v>80.65973895523537</c:v>
                </c:pt>
                <c:pt idx="493">
                  <c:v>80.65973218652837</c:v>
                </c:pt>
                <c:pt idx="494">
                  <c:v>80.65732835594257</c:v>
                </c:pt>
                <c:pt idx="495">
                  <c:v>80.65976342516342</c:v>
                </c:pt>
                <c:pt idx="496">
                  <c:v>80.66088127292079</c:v>
                </c:pt>
                <c:pt idx="497">
                  <c:v>80.65949013273224</c:v>
                </c:pt>
                <c:pt idx="498">
                  <c:v>80.66300555583213</c:v>
                </c:pt>
                <c:pt idx="499">
                  <c:v>80.65936471315968</c:v>
                </c:pt>
                <c:pt idx="500">
                  <c:v>80.65676421217167</c:v>
                </c:pt>
                <c:pt idx="501">
                  <c:v>80.65943484691299</c:v>
                </c:pt>
                <c:pt idx="502">
                  <c:v>80.66015274093401</c:v>
                </c:pt>
                <c:pt idx="503">
                  <c:v>80.65857099307604</c:v>
                </c:pt>
                <c:pt idx="504">
                  <c:v>80.65875490757023</c:v>
                </c:pt>
                <c:pt idx="505">
                  <c:v>80.6589532506203</c:v>
                </c:pt>
                <c:pt idx="506">
                  <c:v>80.65880496742396</c:v>
                </c:pt>
                <c:pt idx="507">
                  <c:v>80.6592339017797</c:v>
                </c:pt>
                <c:pt idx="508">
                  <c:v>80.65851907278052</c:v>
                </c:pt>
                <c:pt idx="509">
                  <c:v>80.65831378097928</c:v>
                </c:pt>
                <c:pt idx="510">
                  <c:v>80.65878255590395</c:v>
                </c:pt>
                <c:pt idx="511">
                  <c:v>80.65879910698879</c:v>
                </c:pt>
                <c:pt idx="512">
                  <c:v>80.65785464813875</c:v>
                </c:pt>
                <c:pt idx="513">
                  <c:v>80.65932600362328</c:v>
                </c:pt>
                <c:pt idx="514">
                  <c:v>80.65891386309629</c:v>
                </c:pt>
                <c:pt idx="515">
                  <c:v>80.65870675052925</c:v>
                </c:pt>
                <c:pt idx="516">
                  <c:v>80.65933517772206</c:v>
                </c:pt>
                <c:pt idx="517">
                  <c:v>80.66038022595441</c:v>
                </c:pt>
                <c:pt idx="518">
                  <c:v>80.65996026919689</c:v>
                </c:pt>
                <c:pt idx="519">
                  <c:v>80.65957541620081</c:v>
                </c:pt>
                <c:pt idx="520">
                  <c:v>80.6595081868798</c:v>
                </c:pt>
                <c:pt idx="521">
                  <c:v>80.65945198856437</c:v>
                </c:pt>
                <c:pt idx="522">
                  <c:v>80.65970866662717</c:v>
                </c:pt>
                <c:pt idx="523">
                  <c:v>80.65995298081216</c:v>
                </c:pt>
                <c:pt idx="524">
                  <c:v>80.65897046250706</c:v>
                </c:pt>
                <c:pt idx="525">
                  <c:v>80.66007714841045</c:v>
                </c:pt>
                <c:pt idx="526">
                  <c:v>80.65961691177694</c:v>
                </c:pt>
                <c:pt idx="527">
                  <c:v>80.65956241320671</c:v>
                </c:pt>
                <c:pt idx="528">
                  <c:v>80.65918445376299</c:v>
                </c:pt>
                <c:pt idx="529">
                  <c:v>80.65935366910989</c:v>
                </c:pt>
                <c:pt idx="530">
                  <c:v>80.65947912918649</c:v>
                </c:pt>
                <c:pt idx="531">
                  <c:v>80.65956809847687</c:v>
                </c:pt>
                <c:pt idx="532">
                  <c:v>80.65949662868773</c:v>
                </c:pt>
                <c:pt idx="533">
                  <c:v>80.65946288305408</c:v>
                </c:pt>
                <c:pt idx="534">
                  <c:v>80.65909379240965</c:v>
                </c:pt>
                <c:pt idx="535">
                  <c:v>80.65901911508877</c:v>
                </c:pt>
                <c:pt idx="536">
                  <c:v>80.65904387359159</c:v>
                </c:pt>
                <c:pt idx="537">
                  <c:v>80.65912436125481</c:v>
                </c:pt>
                <c:pt idx="538">
                  <c:v>80.65915592930904</c:v>
                </c:pt>
                <c:pt idx="539">
                  <c:v>80.6587051824167</c:v>
                </c:pt>
                <c:pt idx="540">
                  <c:v>80.65896233988913</c:v>
                </c:pt>
                <c:pt idx="541">
                  <c:v>80.65892034918089</c:v>
                </c:pt>
                <c:pt idx="542">
                  <c:v>80.65947999010557</c:v>
                </c:pt>
                <c:pt idx="543">
                  <c:v>80.65962241038213</c:v>
                </c:pt>
                <c:pt idx="544">
                  <c:v>80.65922518817513</c:v>
                </c:pt>
                <c:pt idx="545">
                  <c:v>80.65930606046327</c:v>
                </c:pt>
                <c:pt idx="546">
                  <c:v>80.6591784345203</c:v>
                </c:pt>
                <c:pt idx="547">
                  <c:v>80.65894606713323</c:v>
                </c:pt>
                <c:pt idx="548">
                  <c:v>80.65908870624934</c:v>
                </c:pt>
                <c:pt idx="549">
                  <c:v>80.65887558751331</c:v>
                </c:pt>
                <c:pt idx="550">
                  <c:v>80.65950089679866</c:v>
                </c:pt>
                <c:pt idx="551">
                  <c:v>80.65924702274491</c:v>
                </c:pt>
                <c:pt idx="552">
                  <c:v>80.65975098759115</c:v>
                </c:pt>
                <c:pt idx="553">
                  <c:v>80.65979566849947</c:v>
                </c:pt>
                <c:pt idx="554">
                  <c:v>80.66018089348906</c:v>
                </c:pt>
                <c:pt idx="555">
                  <c:v>80.66024785631259</c:v>
                </c:pt>
                <c:pt idx="556">
                  <c:v>80.66031611652416</c:v>
                </c:pt>
                <c:pt idx="557">
                  <c:v>80.66056081947595</c:v>
                </c:pt>
                <c:pt idx="558">
                  <c:v>80.66107902964318</c:v>
                </c:pt>
                <c:pt idx="559">
                  <c:v>80.66056642781896</c:v>
                </c:pt>
                <c:pt idx="560">
                  <c:v>80.66104143856089</c:v>
                </c:pt>
                <c:pt idx="561">
                  <c:v>80.66072703453877</c:v>
                </c:pt>
                <c:pt idx="562">
                  <c:v>80.66080043895198</c:v>
                </c:pt>
                <c:pt idx="563">
                  <c:v>80.66055438688073</c:v>
                </c:pt>
                <c:pt idx="564">
                  <c:v>80.6601207736675</c:v>
                </c:pt>
                <c:pt idx="565">
                  <c:v>80.66051163849539</c:v>
                </c:pt>
                <c:pt idx="566">
                  <c:v>80.66046446112571</c:v>
                </c:pt>
                <c:pt idx="567">
                  <c:v>80.66068295038028</c:v>
                </c:pt>
                <c:pt idx="568">
                  <c:v>80.66052735030677</c:v>
                </c:pt>
                <c:pt idx="569">
                  <c:v>80.66039441034522</c:v>
                </c:pt>
                <c:pt idx="570">
                  <c:v>80.66006439273477</c:v>
                </c:pt>
                <c:pt idx="571">
                  <c:v>80.66017770537506</c:v>
                </c:pt>
                <c:pt idx="572">
                  <c:v>80.66069275159455</c:v>
                </c:pt>
                <c:pt idx="573">
                  <c:v>80.6601660037505</c:v>
                </c:pt>
                <c:pt idx="574">
                  <c:v>80.66009958627754</c:v>
                </c:pt>
                <c:pt idx="575">
                  <c:v>80.66048187006989</c:v>
                </c:pt>
                <c:pt idx="576">
                  <c:v>80.66034622616691</c:v>
                </c:pt>
                <c:pt idx="577">
                  <c:v>80.6604819474219</c:v>
                </c:pt>
                <c:pt idx="578">
                  <c:v>80.66036208964846</c:v>
                </c:pt>
                <c:pt idx="579">
                  <c:v>80.66068761466863</c:v>
                </c:pt>
                <c:pt idx="580">
                  <c:v>80.6605949696673</c:v>
                </c:pt>
                <c:pt idx="581">
                  <c:v>80.66059788084736</c:v>
                </c:pt>
                <c:pt idx="582">
                  <c:v>80.66061555315964</c:v>
                </c:pt>
                <c:pt idx="583">
                  <c:v>80.66037109508645</c:v>
                </c:pt>
                <c:pt idx="584">
                  <c:v>80.66042090819995</c:v>
                </c:pt>
                <c:pt idx="585">
                  <c:v>80.66041508749898</c:v>
                </c:pt>
                <c:pt idx="586">
                  <c:v>80.66044452469066</c:v>
                </c:pt>
                <c:pt idx="587">
                  <c:v>80.66023488387772</c:v>
                </c:pt>
                <c:pt idx="588">
                  <c:v>80.66035105676755</c:v>
                </c:pt>
                <c:pt idx="589">
                  <c:v>80.66026131753546</c:v>
                </c:pt>
                <c:pt idx="590">
                  <c:v>80.66022427824845</c:v>
                </c:pt>
                <c:pt idx="591">
                  <c:v>80.66030120817716</c:v>
                </c:pt>
                <c:pt idx="592">
                  <c:v>80.66038377056866</c:v>
                </c:pt>
                <c:pt idx="593">
                  <c:v>80.66016065761706</c:v>
                </c:pt>
                <c:pt idx="594">
                  <c:v>80.66032649617675</c:v>
                </c:pt>
                <c:pt idx="595">
                  <c:v>80.66022431726142</c:v>
                </c:pt>
                <c:pt idx="596">
                  <c:v>80.65984785479415</c:v>
                </c:pt>
                <c:pt idx="597">
                  <c:v>80.66006351838062</c:v>
                </c:pt>
                <c:pt idx="598">
                  <c:v>80.66036049339519</c:v>
                </c:pt>
                <c:pt idx="599">
                  <c:v>80.66011458246804</c:v>
                </c:pt>
                <c:pt idx="600">
                  <c:v>80.66004251509442</c:v>
                </c:pt>
                <c:pt idx="601">
                  <c:v>80.66030121242819</c:v>
                </c:pt>
                <c:pt idx="602">
                  <c:v>80.66043755268775</c:v>
                </c:pt>
                <c:pt idx="603">
                  <c:v>80.66054072674386</c:v>
                </c:pt>
                <c:pt idx="604">
                  <c:v>80.66040780645056</c:v>
                </c:pt>
                <c:pt idx="605">
                  <c:v>80.66053106249997</c:v>
                </c:pt>
                <c:pt idx="606">
                  <c:v>80.6605334640341</c:v>
                </c:pt>
                <c:pt idx="607">
                  <c:v>80.66052478133039</c:v>
                </c:pt>
                <c:pt idx="608">
                  <c:v>80.6604593939764</c:v>
                </c:pt>
                <c:pt idx="609">
                  <c:v>80.6604644058105</c:v>
                </c:pt>
                <c:pt idx="610">
                  <c:v>80.66081804936087</c:v>
                </c:pt>
                <c:pt idx="611">
                  <c:v>80.66048023824349</c:v>
                </c:pt>
                <c:pt idx="612">
                  <c:v>80.66082975870573</c:v>
                </c:pt>
                <c:pt idx="613">
                  <c:v>80.66060687071663</c:v>
                </c:pt>
                <c:pt idx="614">
                  <c:v>80.66062140863576</c:v>
                </c:pt>
                <c:pt idx="615">
                  <c:v>80.66055950124088</c:v>
                </c:pt>
                <c:pt idx="616">
                  <c:v>80.66053760139798</c:v>
                </c:pt>
                <c:pt idx="617">
                  <c:v>80.66038248097439</c:v>
                </c:pt>
                <c:pt idx="618">
                  <c:v>80.66050209603145</c:v>
                </c:pt>
                <c:pt idx="619">
                  <c:v>80.66051280741205</c:v>
                </c:pt>
                <c:pt idx="620">
                  <c:v>80.66058011298756</c:v>
                </c:pt>
                <c:pt idx="621">
                  <c:v>80.66050895797687</c:v>
                </c:pt>
                <c:pt idx="622">
                  <c:v>80.66052088302422</c:v>
                </c:pt>
                <c:pt idx="623">
                  <c:v>80.66033150027033</c:v>
                </c:pt>
                <c:pt idx="624">
                  <c:v>80.66028014954009</c:v>
                </c:pt>
                <c:pt idx="625">
                  <c:v>80.66033856126823</c:v>
                </c:pt>
                <c:pt idx="626">
                  <c:v>80.66027445370788</c:v>
                </c:pt>
                <c:pt idx="627">
                  <c:v>80.66038465716187</c:v>
                </c:pt>
                <c:pt idx="628">
                  <c:v>80.66032124941373</c:v>
                </c:pt>
                <c:pt idx="629">
                  <c:v>80.6603146267235</c:v>
                </c:pt>
                <c:pt idx="630">
                  <c:v>80.66043956112779</c:v>
                </c:pt>
                <c:pt idx="631">
                  <c:v>80.6604403102946</c:v>
                </c:pt>
                <c:pt idx="632">
                  <c:v>80.66045656429171</c:v>
                </c:pt>
                <c:pt idx="633">
                  <c:v>80.66050903835207</c:v>
                </c:pt>
                <c:pt idx="634">
                  <c:v>80.66038018785784</c:v>
                </c:pt>
                <c:pt idx="635">
                  <c:v>80.66041822550703</c:v>
                </c:pt>
                <c:pt idx="636">
                  <c:v>80.66038662239576</c:v>
                </c:pt>
                <c:pt idx="637">
                  <c:v>80.66040098574504</c:v>
                </c:pt>
                <c:pt idx="638">
                  <c:v>80.66038279675638</c:v>
                </c:pt>
                <c:pt idx="639">
                  <c:v>80.66035354094197</c:v>
                </c:pt>
                <c:pt idx="640">
                  <c:v>80.66044390419731</c:v>
                </c:pt>
                <c:pt idx="641">
                  <c:v>80.66045488291012</c:v>
                </c:pt>
                <c:pt idx="642">
                  <c:v>80.66029676364226</c:v>
                </c:pt>
                <c:pt idx="643">
                  <c:v>80.66037274340478</c:v>
                </c:pt>
                <c:pt idx="644">
                  <c:v>80.66047780693835</c:v>
                </c:pt>
                <c:pt idx="645">
                  <c:v>80.66047834146337</c:v>
                </c:pt>
                <c:pt idx="646">
                  <c:v>80.66052419633958</c:v>
                </c:pt>
                <c:pt idx="647">
                  <c:v>80.66043800754885</c:v>
                </c:pt>
                <c:pt idx="648">
                  <c:v>80.66035178225501</c:v>
                </c:pt>
                <c:pt idx="649">
                  <c:v>80.66042251731162</c:v>
                </c:pt>
                <c:pt idx="650">
                  <c:v>80.66037985419281</c:v>
                </c:pt>
                <c:pt idx="651">
                  <c:v>80.66050604861162</c:v>
                </c:pt>
                <c:pt idx="652">
                  <c:v>80.66041540011001</c:v>
                </c:pt>
                <c:pt idx="653">
                  <c:v>80.66048568840064</c:v>
                </c:pt>
                <c:pt idx="654">
                  <c:v>80.66046611632493</c:v>
                </c:pt>
                <c:pt idx="655">
                  <c:v>80.6604591117483</c:v>
                </c:pt>
                <c:pt idx="656">
                  <c:v>80.66065880723711</c:v>
                </c:pt>
                <c:pt idx="657">
                  <c:v>80.66051630608266</c:v>
                </c:pt>
                <c:pt idx="658">
                  <c:v>80.66052869732685</c:v>
                </c:pt>
                <c:pt idx="659">
                  <c:v>80.66054162993626</c:v>
                </c:pt>
                <c:pt idx="660">
                  <c:v>80.66054556280073</c:v>
                </c:pt>
                <c:pt idx="661">
                  <c:v>80.66056742601819</c:v>
                </c:pt>
                <c:pt idx="662">
                  <c:v>80.66055790482159</c:v>
                </c:pt>
                <c:pt idx="663">
                  <c:v>80.66052726477514</c:v>
                </c:pt>
                <c:pt idx="664">
                  <c:v>80.66054182410913</c:v>
                </c:pt>
                <c:pt idx="665">
                  <c:v>80.66051542858166</c:v>
                </c:pt>
                <c:pt idx="666">
                  <c:v>80.66056093421507</c:v>
                </c:pt>
                <c:pt idx="667">
                  <c:v>80.66051358590909</c:v>
                </c:pt>
                <c:pt idx="668">
                  <c:v>80.66054549427163</c:v>
                </c:pt>
                <c:pt idx="669">
                  <c:v>80.66055032892022</c:v>
                </c:pt>
                <c:pt idx="670">
                  <c:v>80.66054907023207</c:v>
                </c:pt>
                <c:pt idx="671">
                  <c:v>80.66060230729552</c:v>
                </c:pt>
                <c:pt idx="672">
                  <c:v>80.66053324918414</c:v>
                </c:pt>
                <c:pt idx="673">
                  <c:v>80.66050843614161</c:v>
                </c:pt>
                <c:pt idx="674">
                  <c:v>80.66058165059052</c:v>
                </c:pt>
                <c:pt idx="675">
                  <c:v>80.66055483553257</c:v>
                </c:pt>
                <c:pt idx="676">
                  <c:v>80.66055690187467</c:v>
                </c:pt>
                <c:pt idx="677">
                  <c:v>80.66054385134738</c:v>
                </c:pt>
                <c:pt idx="678">
                  <c:v>80.66056995272939</c:v>
                </c:pt>
                <c:pt idx="679">
                  <c:v>80.66051893079769</c:v>
                </c:pt>
                <c:pt idx="680">
                  <c:v>80.66052966493443</c:v>
                </c:pt>
                <c:pt idx="681">
                  <c:v>80.66052393416881</c:v>
                </c:pt>
                <c:pt idx="682">
                  <c:v>80.66055236041282</c:v>
                </c:pt>
                <c:pt idx="683">
                  <c:v>80.66051673684206</c:v>
                </c:pt>
                <c:pt idx="684">
                  <c:v>80.66054106931512</c:v>
                </c:pt>
                <c:pt idx="685">
                  <c:v>80.66051725207679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7.265995919621165</c:v>
                </c:pt>
                <c:pt idx="2">
                  <c:v>10.32605890459986</c:v>
                </c:pt>
                <c:pt idx="3">
                  <c:v>12.75472613384713</c:v>
                </c:pt>
                <c:pt idx="4">
                  <c:v>14.51732066520497</c:v>
                </c:pt>
                <c:pt idx="5">
                  <c:v>15.94878840724267</c:v>
                </c:pt>
                <c:pt idx="6">
                  <c:v>17.20797201429246</c:v>
                </c:pt>
                <c:pt idx="7">
                  <c:v>18.38434163291972</c:v>
                </c:pt>
                <c:pt idx="8">
                  <c:v>19.53468796640451</c:v>
                </c:pt>
                <c:pt idx="9">
                  <c:v>20.69874162258753</c:v>
                </c:pt>
                <c:pt idx="10">
                  <c:v>21.90692803460058</c:v>
                </c:pt>
                <c:pt idx="11">
                  <c:v>23.08565272094934</c:v>
                </c:pt>
                <c:pt idx="12">
                  <c:v>24.16788795360653</c:v>
                </c:pt>
                <c:pt idx="13">
                  <c:v>8.279174564763689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7.331565456842983</c:v>
                </c:pt>
                <c:pt idx="2">
                  <c:v>3.797702578302271</c:v>
                </c:pt>
                <c:pt idx="3">
                  <c:v>3.448298792110714</c:v>
                </c:pt>
                <c:pt idx="4">
                  <c:v>2.881172630926534</c:v>
                </c:pt>
                <c:pt idx="5">
                  <c:v>2.595760889527858</c:v>
                </c:pt>
                <c:pt idx="6">
                  <c:v>2.443697853739525</c:v>
                </c:pt>
                <c:pt idx="7">
                  <c:v>2.368139673182577</c:v>
                </c:pt>
                <c:pt idx="8">
                  <c:v>2.342993437902434</c:v>
                </c:pt>
                <c:pt idx="9">
                  <c:v>2.355052260359314</c:v>
                </c:pt>
                <c:pt idx="10">
                  <c:v>2.397487427131024</c:v>
                </c:pt>
                <c:pt idx="11">
                  <c:v>3.615161654836769</c:v>
                </c:pt>
                <c:pt idx="12">
                  <c:v>3.64901810758858</c:v>
                </c:pt>
                <c:pt idx="13">
                  <c:v>1.405372283223688</c:v>
                </c:pt>
                <c:pt idx="14">
                  <c:v>0.2496170153741582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0.06556953722181852</c:v>
                </c:pt>
                <c:pt idx="2">
                  <c:v>0.737639593323572</c:v>
                </c:pt>
                <c:pt idx="3">
                  <c:v>1.019631562863448</c:v>
                </c:pt>
                <c:pt idx="4">
                  <c:v>1.118578099568696</c:v>
                </c:pt>
                <c:pt idx="5">
                  <c:v>1.164293147490156</c:v>
                </c:pt>
                <c:pt idx="6">
                  <c:v>1.184514246689738</c:v>
                </c:pt>
                <c:pt idx="7">
                  <c:v>1.191770054555316</c:v>
                </c:pt>
                <c:pt idx="8">
                  <c:v>1.192647104417644</c:v>
                </c:pt>
                <c:pt idx="9">
                  <c:v>1.190998604176298</c:v>
                </c:pt>
                <c:pt idx="10">
                  <c:v>1.189301015117973</c:v>
                </c:pt>
                <c:pt idx="11">
                  <c:v>2.436436968488004</c:v>
                </c:pt>
                <c:pt idx="12">
                  <c:v>2.566782874931393</c:v>
                </c:pt>
                <c:pt idx="13">
                  <c:v>17.29408567206653</c:v>
                </c:pt>
                <c:pt idx="14">
                  <c:v>8.52879158013784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14.05223538090392</c:v>
                </c:pt>
                <c:pt idx="2">
                  <c:v>16.30637913970045</c:v>
                </c:pt>
                <c:pt idx="3">
                  <c:v>17.83870035747213</c:v>
                </c:pt>
                <c:pt idx="4">
                  <c:v>18.74485689922227</c:v>
                </c:pt>
                <c:pt idx="5">
                  <c:v>19.35101388687865</c:v>
                </c:pt>
                <c:pt idx="6">
                  <c:v>19.80859220506637</c:v>
                </c:pt>
                <c:pt idx="7">
                  <c:v>20.20057343140386</c:v>
                </c:pt>
                <c:pt idx="8">
                  <c:v>20.57787699941088</c:v>
                </c:pt>
                <c:pt idx="9">
                  <c:v>20.97472919879008</c:v>
                </c:pt>
                <c:pt idx="10">
                  <c:v>21.41620321996025</c:v>
                </c:pt>
                <c:pt idx="11">
                  <c:v>21.25777382029484</c:v>
                </c:pt>
                <c:pt idx="12">
                  <c:v>20.98707849290131</c:v>
                </c:pt>
                <c:pt idx="13">
                  <c:v>4.216537330665354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14.32736549470614</c:v>
                </c:pt>
                <c:pt idx="2">
                  <c:v>3.525633047403637</c:v>
                </c:pt>
                <c:pt idx="3">
                  <c:v>3.172439380139367</c:v>
                </c:pt>
                <c:pt idx="4">
                  <c:v>2.600972377377624</c:v>
                </c:pt>
                <c:pt idx="5">
                  <c:v>2.309382951766927</c:v>
                </c:pt>
                <c:pt idx="6">
                  <c:v>2.149368454457289</c:v>
                </c:pt>
                <c:pt idx="7">
                  <c:v>2.064077176562473</c:v>
                </c:pt>
                <c:pt idx="8">
                  <c:v>2.027345181149101</c:v>
                </c:pt>
                <c:pt idx="9">
                  <c:v>2.025832163035084</c:v>
                </c:pt>
                <c:pt idx="10">
                  <c:v>2.052508278222382</c:v>
                </c:pt>
                <c:pt idx="11">
                  <c:v>3.096668788068175</c:v>
                </c:pt>
                <c:pt idx="12">
                  <c:v>3.09650673624245</c:v>
                </c:pt>
                <c:pt idx="13">
                  <c:v>1.117922979013336</c:v>
                </c:pt>
                <c:pt idx="14">
                  <c:v>0.05788148173354073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0.2751301138022193</c:v>
                </c:pt>
                <c:pt idx="2">
                  <c:v>1.271489288607112</c:v>
                </c:pt>
                <c:pt idx="3">
                  <c:v>1.640118162367689</c:v>
                </c:pt>
                <c:pt idx="4">
                  <c:v>1.694815835627482</c:v>
                </c:pt>
                <c:pt idx="5">
                  <c:v>1.703225964110546</c:v>
                </c:pt>
                <c:pt idx="6">
                  <c:v>1.691790136269571</c:v>
                </c:pt>
                <c:pt idx="7">
                  <c:v>1.672095950224985</c:v>
                </c:pt>
                <c:pt idx="8">
                  <c:v>1.650041613142079</c:v>
                </c:pt>
                <c:pt idx="9">
                  <c:v>1.628979963655885</c:v>
                </c:pt>
                <c:pt idx="10">
                  <c:v>1.611034257052209</c:v>
                </c:pt>
                <c:pt idx="11">
                  <c:v>3.255098187733592</c:v>
                </c:pt>
                <c:pt idx="12">
                  <c:v>3.367202063635979</c:v>
                </c:pt>
                <c:pt idx="13">
                  <c:v>17.88846414124929</c:v>
                </c:pt>
                <c:pt idx="14">
                  <c:v>4.274418812398892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12.36679769236964</c:v>
                </c:pt>
                <c:pt idx="2">
                  <c:v>10.56319057101891</c:v>
                </c:pt>
                <c:pt idx="3">
                  <c:v>10.3874691581194</c:v>
                </c:pt>
                <c:pt idx="4">
                  <c:v>9.848503252379444</c:v>
                </c:pt>
                <c:pt idx="5">
                  <c:v>9.092440566857496</c:v>
                </c:pt>
                <c:pt idx="6">
                  <c:v>8.196205164497188</c:v>
                </c:pt>
                <c:pt idx="7">
                  <c:v>7.203727471634076</c:v>
                </c:pt>
                <c:pt idx="8">
                  <c:v>6.14111936795695</c:v>
                </c:pt>
                <c:pt idx="9">
                  <c:v>5.023959016256211</c:v>
                </c:pt>
                <c:pt idx="10">
                  <c:v>2.668524894762783</c:v>
                </c:pt>
                <c:pt idx="1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12.47034995489616</c:v>
                </c:pt>
                <c:pt idx="2">
                  <c:v>1.660452244617148</c:v>
                </c:pt>
                <c:pt idx="3">
                  <c:v>1.065193062441578</c:v>
                </c:pt>
                <c:pt idx="4">
                  <c:v>0.7397437116278803</c:v>
                </c:pt>
                <c:pt idx="5">
                  <c:v>0.5361472047616448</c:v>
                </c:pt>
                <c:pt idx="6">
                  <c:v>0.3975087604298518</c:v>
                </c:pt>
                <c:pt idx="7">
                  <c:v>0.2972751423910076</c:v>
                </c:pt>
                <c:pt idx="8">
                  <c:v>0.221374782544066</c:v>
                </c:pt>
                <c:pt idx="9">
                  <c:v>0.1616754389663937</c:v>
                </c:pt>
                <c:pt idx="10">
                  <c:v>0.2548061928721214</c:v>
                </c:pt>
                <c:pt idx="11">
                  <c:v>0.0681885079999507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0.103552262526529</c:v>
                </c:pt>
                <c:pt idx="2">
                  <c:v>3.46405936596787</c:v>
                </c:pt>
                <c:pt idx="3">
                  <c:v>1.240914475341096</c:v>
                </c:pt>
                <c:pt idx="4">
                  <c:v>1.278709617367832</c:v>
                </c:pt>
                <c:pt idx="5">
                  <c:v>1.292209890283593</c:v>
                </c:pt>
                <c:pt idx="6">
                  <c:v>1.293744162790159</c:v>
                </c:pt>
                <c:pt idx="7">
                  <c:v>1.28975283525412</c:v>
                </c:pt>
                <c:pt idx="8">
                  <c:v>1.283982886221192</c:v>
                </c:pt>
                <c:pt idx="9">
                  <c:v>1.278835790667133</c:v>
                </c:pt>
                <c:pt idx="10">
                  <c:v>2.610240314365549</c:v>
                </c:pt>
                <c:pt idx="11">
                  <c:v>2.736713402762728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4380115.308763701</v>
      </c>
      <c r="C2">
        <v>0</v>
      </c>
      <c r="D2">
        <v>1459776.688308495</v>
      </c>
      <c r="E2">
        <v>1606954.365079933</v>
      </c>
      <c r="F2">
        <v>517752.1868158958</v>
      </c>
      <c r="G2">
        <v>795632.0685593777</v>
      </c>
    </row>
    <row r="3" spans="1:7">
      <c r="A3">
        <v>1</v>
      </c>
      <c r="B3">
        <v>12725573.84303559</v>
      </c>
      <c r="C3">
        <v>256543.7781665744</v>
      </c>
      <c r="D3">
        <v>2886396.665357607</v>
      </c>
      <c r="E3">
        <v>1606954.365079933</v>
      </c>
      <c r="F3">
        <v>5177521.868158963</v>
      </c>
      <c r="G3">
        <v>2798157.166272517</v>
      </c>
    </row>
    <row r="4" spans="1:7">
      <c r="A4">
        <v>2</v>
      </c>
      <c r="B4">
        <v>12061217.4453084</v>
      </c>
      <c r="C4">
        <v>261234.4287429178</v>
      </c>
      <c r="D4">
        <v>2699920.396090668</v>
      </c>
      <c r="E4">
        <v>1606954.365079933</v>
      </c>
      <c r="F4">
        <v>4845719.329770706</v>
      </c>
      <c r="G4">
        <v>2647388.925624178</v>
      </c>
    </row>
    <row r="5" spans="1:7">
      <c r="A5">
        <v>3</v>
      </c>
      <c r="B5">
        <v>11559265.43799393</v>
      </c>
      <c r="C5">
        <v>266234.7101128324</v>
      </c>
      <c r="D5">
        <v>2577681.003645704</v>
      </c>
      <c r="E5">
        <v>1606954.365079933</v>
      </c>
      <c r="F5">
        <v>4571124.306732117</v>
      </c>
      <c r="G5">
        <v>2537271.052423349</v>
      </c>
    </row>
    <row r="6" spans="1:7">
      <c r="A6">
        <v>4</v>
      </c>
      <c r="B6">
        <v>11429672.42471484</v>
      </c>
      <c r="C6">
        <v>270052.0432314975</v>
      </c>
      <c r="D6">
        <v>2551523.956346678</v>
      </c>
      <c r="E6">
        <v>1606954.365079933</v>
      </c>
      <c r="F6">
        <v>4495004.099830475</v>
      </c>
      <c r="G6">
        <v>2506137.96022626</v>
      </c>
    </row>
    <row r="7" spans="1:7">
      <c r="A7">
        <v>5</v>
      </c>
      <c r="B7">
        <v>11194285.35852912</v>
      </c>
      <c r="C7">
        <v>274497.0412980388</v>
      </c>
      <c r="D7">
        <v>2507510.818086862</v>
      </c>
      <c r="E7">
        <v>1606954.365079933</v>
      </c>
      <c r="F7">
        <v>4352628.122259632</v>
      </c>
      <c r="G7">
        <v>2452695.011804652</v>
      </c>
    </row>
    <row r="8" spans="1:7">
      <c r="A8">
        <v>6</v>
      </c>
      <c r="B8">
        <v>11081740.08359714</v>
      </c>
      <c r="C8">
        <v>278165.8417247513</v>
      </c>
      <c r="D8">
        <v>2490560.203895073</v>
      </c>
      <c r="E8">
        <v>1606954.365079933</v>
      </c>
      <c r="F8">
        <v>4281912.628085196</v>
      </c>
      <c r="G8">
        <v>2424147.04481219</v>
      </c>
    </row>
    <row r="9" spans="1:7">
      <c r="A9">
        <v>7</v>
      </c>
      <c r="B9">
        <v>10859045.2215148</v>
      </c>
      <c r="C9">
        <v>282413.634930069</v>
      </c>
      <c r="D9">
        <v>2453579.030957182</v>
      </c>
      <c r="E9">
        <v>1606954.365079933</v>
      </c>
      <c r="F9">
        <v>4144547.879858629</v>
      </c>
      <c r="G9">
        <v>2371550.310688991</v>
      </c>
    </row>
    <row r="10" spans="1:7">
      <c r="A10">
        <v>8</v>
      </c>
      <c r="B10">
        <v>10752904.00493129</v>
      </c>
      <c r="C10">
        <v>285817.8570632248</v>
      </c>
      <c r="D10">
        <v>2440558.629289482</v>
      </c>
      <c r="E10">
        <v>1606954.365079933</v>
      </c>
      <c r="F10">
        <v>4076133.695560674</v>
      </c>
      <c r="G10">
        <v>2343439.457937979</v>
      </c>
    </row>
    <row r="11" spans="1:7">
      <c r="A11">
        <v>9</v>
      </c>
      <c r="B11">
        <v>10535499.74799626</v>
      </c>
      <c r="C11">
        <v>289795.9293746827</v>
      </c>
      <c r="D11">
        <v>2406993.660099715</v>
      </c>
      <c r="E11">
        <v>1606954.365079933</v>
      </c>
      <c r="F11">
        <v>3941445.156555078</v>
      </c>
      <c r="G11">
        <v>2290310.63688685</v>
      </c>
    </row>
    <row r="12" spans="1:7">
      <c r="A12">
        <v>10</v>
      </c>
      <c r="B12">
        <v>10432366.95885003</v>
      </c>
      <c r="C12">
        <v>292908.5881870986</v>
      </c>
      <c r="D12">
        <v>2396025.727508597</v>
      </c>
      <c r="E12">
        <v>1606954.365079933</v>
      </c>
      <c r="F12">
        <v>3874397.352970345</v>
      </c>
      <c r="G12">
        <v>2262080.925104057</v>
      </c>
    </row>
    <row r="13" spans="1:7">
      <c r="A13">
        <v>11</v>
      </c>
      <c r="B13">
        <v>10217591.53901492</v>
      </c>
      <c r="C13">
        <v>296579.7377784777</v>
      </c>
      <c r="D13">
        <v>2364404.140611962</v>
      </c>
      <c r="E13">
        <v>1606954.365079933</v>
      </c>
      <c r="F13">
        <v>3741563.475603704</v>
      </c>
      <c r="G13">
        <v>2208089.819940838</v>
      </c>
    </row>
    <row r="14" spans="1:7">
      <c r="A14">
        <v>12</v>
      </c>
      <c r="B14">
        <v>10115982.7380704</v>
      </c>
      <c r="C14">
        <v>299367.753570982</v>
      </c>
      <c r="D14">
        <v>2354627.627851792</v>
      </c>
      <c r="E14">
        <v>1606954.365079933</v>
      </c>
      <c r="F14">
        <v>3675485.180070309</v>
      </c>
      <c r="G14">
        <v>2179547.811497382</v>
      </c>
    </row>
    <row r="15" spans="1:7">
      <c r="A15">
        <v>13</v>
      </c>
      <c r="B15">
        <v>9902587.962969385</v>
      </c>
      <c r="C15">
        <v>302712.6500334076</v>
      </c>
      <c r="D15">
        <v>2324185.163542048</v>
      </c>
      <c r="E15">
        <v>1606954.365079933</v>
      </c>
      <c r="F15">
        <v>3544121.448295057</v>
      </c>
      <c r="G15">
        <v>2124614.33601894</v>
      </c>
    </row>
    <row r="16" spans="1:7">
      <c r="A16">
        <v>14</v>
      </c>
      <c r="B16">
        <v>9801821.859684139</v>
      </c>
      <c r="C16">
        <v>305169.721456078</v>
      </c>
      <c r="D16">
        <v>2315203.474578123</v>
      </c>
      <c r="E16">
        <v>1606954.365079933</v>
      </c>
      <c r="F16">
        <v>3478813.3416438</v>
      </c>
      <c r="G16">
        <v>2095680.956926205</v>
      </c>
    </row>
    <row r="17" spans="1:7">
      <c r="A17">
        <v>15</v>
      </c>
      <c r="B17">
        <v>9589403.239838585</v>
      </c>
      <c r="C17">
        <v>308183.3077920178</v>
      </c>
      <c r="D17">
        <v>2285753.744563642</v>
      </c>
      <c r="E17">
        <v>1606954.365079933</v>
      </c>
      <c r="F17">
        <v>3348715.094955128</v>
      </c>
      <c r="G17">
        <v>2039796.727447864</v>
      </c>
    </row>
    <row r="18" spans="1:7">
      <c r="A18">
        <v>16</v>
      </c>
      <c r="B18">
        <v>9489091.786757639</v>
      </c>
      <c r="C18">
        <v>310305.9774815758</v>
      </c>
      <c r="D18">
        <v>2277328.101125229</v>
      </c>
      <c r="E18">
        <v>1606954.365079933</v>
      </c>
      <c r="F18">
        <v>3284069.814542676</v>
      </c>
      <c r="G18">
        <v>2010433.528528226</v>
      </c>
    </row>
    <row r="19" spans="1:7">
      <c r="A19">
        <v>17</v>
      </c>
      <c r="B19">
        <v>9277406.298751932</v>
      </c>
      <c r="C19">
        <v>312985.5240368626</v>
      </c>
      <c r="D19">
        <v>2248732.95517976</v>
      </c>
      <c r="E19">
        <v>1606954.365079933</v>
      </c>
      <c r="F19">
        <v>3155126.146277547</v>
      </c>
      <c r="G19">
        <v>1953607.308177831</v>
      </c>
    </row>
    <row r="20" spans="1:7">
      <c r="A20">
        <v>18</v>
      </c>
      <c r="B20">
        <v>9177271.137587009</v>
      </c>
      <c r="C20">
        <v>314771.8212780898</v>
      </c>
      <c r="D20">
        <v>2240668.299309446</v>
      </c>
      <c r="E20">
        <v>1606954.365079933</v>
      </c>
      <c r="F20">
        <v>3091087.638680921</v>
      </c>
      <c r="G20">
        <v>1923789.013238619</v>
      </c>
    </row>
    <row r="21" spans="1:7">
      <c r="A21">
        <v>19</v>
      </c>
      <c r="B21">
        <v>8966006.682691956</v>
      </c>
      <c r="C21">
        <v>317115.8482519431</v>
      </c>
      <c r="D21">
        <v>2212663.177474341</v>
      </c>
      <c r="E21">
        <v>1606954.365079933</v>
      </c>
      <c r="F21">
        <v>2963246.814054128</v>
      </c>
      <c r="G21">
        <v>1866026.477831611</v>
      </c>
    </row>
    <row r="22" spans="1:7">
      <c r="A22">
        <v>20</v>
      </c>
      <c r="B22">
        <v>8865988.811204411</v>
      </c>
      <c r="C22">
        <v>318564.6355317167</v>
      </c>
      <c r="D22">
        <v>2204948.278253131</v>
      </c>
      <c r="E22">
        <v>1606954.365079933</v>
      </c>
      <c r="F22">
        <v>2899792.796493101</v>
      </c>
      <c r="G22">
        <v>1835728.735846531</v>
      </c>
    </row>
    <row r="23" spans="1:7">
      <c r="A23">
        <v>21</v>
      </c>
      <c r="B23">
        <v>8655398.133472383</v>
      </c>
      <c r="C23">
        <v>320572.38562821</v>
      </c>
      <c r="D23">
        <v>2177800.487971582</v>
      </c>
      <c r="E23">
        <v>1606954.365079933</v>
      </c>
      <c r="F23">
        <v>2773047.501545442</v>
      </c>
      <c r="G23">
        <v>1777023.393247216</v>
      </c>
    </row>
    <row r="24" spans="1:7">
      <c r="A24">
        <v>22</v>
      </c>
      <c r="B24">
        <v>8342000.310119443</v>
      </c>
      <c r="C24">
        <v>323277.2440267031</v>
      </c>
      <c r="D24">
        <v>2137364.543834776</v>
      </c>
      <c r="E24">
        <v>1606954.365079933</v>
      </c>
      <c r="F24">
        <v>2588760.934079481</v>
      </c>
      <c r="G24">
        <v>1685643.223098549</v>
      </c>
    </row>
    <row r="25" spans="1:7">
      <c r="A25">
        <v>23</v>
      </c>
      <c r="B25">
        <v>7869040.441443996</v>
      </c>
      <c r="C25">
        <v>339014.6460160883</v>
      </c>
      <c r="D25">
        <v>2040190.753286156</v>
      </c>
      <c r="E25">
        <v>1606954.365079933</v>
      </c>
      <c r="F25">
        <v>2314944.103729924</v>
      </c>
      <c r="G25">
        <v>1567936.573331894</v>
      </c>
    </row>
    <row r="26" spans="1:7">
      <c r="A26">
        <v>24</v>
      </c>
      <c r="B26">
        <v>7659748.176193248</v>
      </c>
      <c r="C26">
        <v>349245.9498343865</v>
      </c>
      <c r="D26">
        <v>2007929.867499714</v>
      </c>
      <c r="E26">
        <v>1606954.365079933</v>
      </c>
      <c r="F26">
        <v>2184975.359407792</v>
      </c>
      <c r="G26">
        <v>1510642.634371423</v>
      </c>
    </row>
    <row r="27" spans="1:7">
      <c r="A27">
        <v>25</v>
      </c>
      <c r="B27">
        <v>7492933.7848971</v>
      </c>
      <c r="C27">
        <v>358871.6909261636</v>
      </c>
      <c r="D27">
        <v>1987231.310886585</v>
      </c>
      <c r="E27">
        <v>1606954.365079933</v>
      </c>
      <c r="F27">
        <v>2075313.288040915</v>
      </c>
      <c r="G27">
        <v>1464563.129963503</v>
      </c>
    </row>
    <row r="28" spans="1:7">
      <c r="A28">
        <v>26</v>
      </c>
      <c r="B28">
        <v>7468795.027302481</v>
      </c>
      <c r="C28">
        <v>359457.5439585102</v>
      </c>
      <c r="D28">
        <v>1980333.466548378</v>
      </c>
      <c r="E28">
        <v>1606954.365079933</v>
      </c>
      <c r="F28">
        <v>2063795.582570939</v>
      </c>
      <c r="G28">
        <v>1458254.069144722</v>
      </c>
    </row>
    <row r="29" spans="1:7">
      <c r="A29">
        <v>27</v>
      </c>
      <c r="B29">
        <v>7468718.526964331</v>
      </c>
      <c r="C29">
        <v>360120.7270498505</v>
      </c>
      <c r="D29">
        <v>1980769.024036275</v>
      </c>
      <c r="E29">
        <v>1606954.365079933</v>
      </c>
      <c r="F29">
        <v>2063109.179363942</v>
      </c>
      <c r="G29">
        <v>1457765.231434331</v>
      </c>
    </row>
    <row r="30" spans="1:7">
      <c r="A30">
        <v>28</v>
      </c>
      <c r="B30">
        <v>7394620.498415824</v>
      </c>
      <c r="C30">
        <v>363628.2489330611</v>
      </c>
      <c r="D30">
        <v>1966118.8920305</v>
      </c>
      <c r="E30">
        <v>1606954.365079933</v>
      </c>
      <c r="F30">
        <v>2021061.423760297</v>
      </c>
      <c r="G30">
        <v>1436857.568612032</v>
      </c>
    </row>
    <row r="31" spans="1:7">
      <c r="A31">
        <v>29</v>
      </c>
      <c r="B31">
        <v>7393773.573218449</v>
      </c>
      <c r="C31">
        <v>364211.2434331978</v>
      </c>
      <c r="D31">
        <v>1966445.67201704</v>
      </c>
      <c r="E31">
        <v>1606954.365079933</v>
      </c>
      <c r="F31">
        <v>2019964.410709023</v>
      </c>
      <c r="G31">
        <v>1436197.881979256</v>
      </c>
    </row>
    <row r="32" spans="1:7">
      <c r="A32">
        <v>30</v>
      </c>
      <c r="B32">
        <v>7319024.431663758</v>
      </c>
      <c r="C32">
        <v>367781.3837277435</v>
      </c>
      <c r="D32">
        <v>1950086.61979687</v>
      </c>
      <c r="E32">
        <v>1606954.365079933</v>
      </c>
      <c r="F32">
        <v>1978009.336046171</v>
      </c>
      <c r="G32">
        <v>1416192.727013041</v>
      </c>
    </row>
    <row r="33" spans="1:7">
      <c r="A33">
        <v>31</v>
      </c>
      <c r="B33">
        <v>7317605.702474585</v>
      </c>
      <c r="C33">
        <v>368287.7983555142</v>
      </c>
      <c r="D33">
        <v>1950348.218365198</v>
      </c>
      <c r="E33">
        <v>1606954.365079933</v>
      </c>
      <c r="F33">
        <v>1976598.567919897</v>
      </c>
      <c r="G33">
        <v>1415416.752754042</v>
      </c>
    </row>
    <row r="34" spans="1:7">
      <c r="A34">
        <v>32</v>
      </c>
      <c r="B34">
        <v>7240253.982792737</v>
      </c>
      <c r="C34">
        <v>372256.4284883547</v>
      </c>
      <c r="D34">
        <v>1932874.746047013</v>
      </c>
      <c r="E34">
        <v>1606954.365079933</v>
      </c>
      <c r="F34">
        <v>1932702.614243763</v>
      </c>
      <c r="G34">
        <v>1395465.828933674</v>
      </c>
    </row>
    <row r="35" spans="1:7">
      <c r="A35">
        <v>33</v>
      </c>
      <c r="B35">
        <v>7238378.546666211</v>
      </c>
      <c r="C35">
        <v>372683.9113520618</v>
      </c>
      <c r="D35">
        <v>1933084.078899777</v>
      </c>
      <c r="E35">
        <v>1606954.365079933</v>
      </c>
      <c r="F35">
        <v>1931058.201935444</v>
      </c>
      <c r="G35">
        <v>1394597.989398995</v>
      </c>
    </row>
    <row r="36" spans="1:7">
      <c r="A36">
        <v>34</v>
      </c>
      <c r="B36">
        <v>7158391.165104182</v>
      </c>
      <c r="C36">
        <v>377206.0677027236</v>
      </c>
      <c r="D36">
        <v>1914905.134121715</v>
      </c>
      <c r="E36">
        <v>1606954.365079933</v>
      </c>
      <c r="F36">
        <v>1884922.022207045</v>
      </c>
      <c r="G36">
        <v>1374403.575992767</v>
      </c>
    </row>
    <row r="37" spans="1:7">
      <c r="A37">
        <v>35</v>
      </c>
      <c r="B37">
        <v>7156134.1166446</v>
      </c>
      <c r="C37">
        <v>377553.4297039814</v>
      </c>
      <c r="D37">
        <v>1915070.204376461</v>
      </c>
      <c r="E37">
        <v>1606954.365079933</v>
      </c>
      <c r="F37">
        <v>1883098.540364637</v>
      </c>
      <c r="G37">
        <v>1373457.577119588</v>
      </c>
    </row>
    <row r="38" spans="1:7">
      <c r="A38">
        <v>36</v>
      </c>
      <c r="B38">
        <v>7073958.01901087</v>
      </c>
      <c r="C38">
        <v>382729.3084886529</v>
      </c>
      <c r="D38">
        <v>1896460.586274267</v>
      </c>
      <c r="E38">
        <v>1606954.365079933</v>
      </c>
      <c r="F38">
        <v>1834888.583276906</v>
      </c>
      <c r="G38">
        <v>1352925.175891111</v>
      </c>
    </row>
    <row r="39" spans="1:7">
      <c r="A39">
        <v>37</v>
      </c>
      <c r="B39">
        <v>7071391.037554448</v>
      </c>
      <c r="C39">
        <v>382994.6986747461</v>
      </c>
      <c r="D39">
        <v>1896577.307811229</v>
      </c>
      <c r="E39">
        <v>1606954.365079933</v>
      </c>
      <c r="F39">
        <v>1832945.557603394</v>
      </c>
      <c r="G39">
        <v>1351919.108385147</v>
      </c>
    </row>
    <row r="40" spans="1:7">
      <c r="A40">
        <v>38</v>
      </c>
      <c r="B40">
        <v>6987757.85434908</v>
      </c>
      <c r="C40">
        <v>388893.1434263851</v>
      </c>
      <c r="D40">
        <v>1877716.509736091</v>
      </c>
      <c r="E40">
        <v>1606954.365079933</v>
      </c>
      <c r="F40">
        <v>1783094.804173355</v>
      </c>
      <c r="G40">
        <v>1331099.031933316</v>
      </c>
    </row>
    <row r="41" spans="1:7">
      <c r="A41">
        <v>39</v>
      </c>
      <c r="B41">
        <v>6984941.803568566</v>
      </c>
      <c r="C41">
        <v>389075.4301468793</v>
      </c>
      <c r="D41">
        <v>1877781.303415074</v>
      </c>
      <c r="E41">
        <v>1606954.365079933</v>
      </c>
      <c r="F41">
        <v>1781081.691636519</v>
      </c>
      <c r="G41">
        <v>1330049.013290161</v>
      </c>
    </row>
    <row r="42" spans="1:7">
      <c r="A42">
        <v>40</v>
      </c>
      <c r="B42">
        <v>6900554.34892881</v>
      </c>
      <c r="C42">
        <v>395757.6216805918</v>
      </c>
      <c r="D42">
        <v>1858831.33602498</v>
      </c>
      <c r="E42">
        <v>1606954.365079933</v>
      </c>
      <c r="F42">
        <v>1729998.848911674</v>
      </c>
      <c r="G42">
        <v>1309012.177231632</v>
      </c>
    </row>
    <row r="43" spans="1:7">
      <c r="A43">
        <v>41</v>
      </c>
      <c r="B43">
        <v>6897533.815701706</v>
      </c>
      <c r="C43">
        <v>395857.6404759323</v>
      </c>
      <c r="D43">
        <v>1858858.876825412</v>
      </c>
      <c r="E43">
        <v>1606954.365079933</v>
      </c>
      <c r="F43">
        <v>1727938.871348253</v>
      </c>
      <c r="G43">
        <v>1307924.061972177</v>
      </c>
    </row>
    <row r="44" spans="1:7">
      <c r="A44">
        <v>42</v>
      </c>
      <c r="B44">
        <v>6813011.179433426</v>
      </c>
      <c r="C44">
        <v>403381.8462245945</v>
      </c>
      <c r="D44">
        <v>1839965.049722528</v>
      </c>
      <c r="E44">
        <v>1606954.365079933</v>
      </c>
      <c r="F44">
        <v>1675971.045468547</v>
      </c>
      <c r="G44">
        <v>1286738.872937824</v>
      </c>
    </row>
    <row r="45" spans="1:7">
      <c r="A45">
        <v>43</v>
      </c>
      <c r="B45">
        <v>6818668.211452614</v>
      </c>
      <c r="C45">
        <v>403232.3020871617</v>
      </c>
      <c r="D45">
        <v>1840775.494640209</v>
      </c>
      <c r="E45">
        <v>1606954.365079933</v>
      </c>
      <c r="F45">
        <v>1679477.392405546</v>
      </c>
      <c r="G45">
        <v>1288228.657239764</v>
      </c>
    </row>
    <row r="46" spans="1:7">
      <c r="A46">
        <v>44</v>
      </c>
      <c r="B46">
        <v>6657652.780523935</v>
      </c>
      <c r="C46">
        <v>417177.3899807952</v>
      </c>
      <c r="D46">
        <v>1808028.003293063</v>
      </c>
      <c r="E46">
        <v>1606954.365079933</v>
      </c>
      <c r="F46">
        <v>1578827.908993726</v>
      </c>
      <c r="G46">
        <v>1246665.113176418</v>
      </c>
    </row>
    <row r="47" spans="1:7">
      <c r="A47">
        <v>45</v>
      </c>
      <c r="B47">
        <v>6499015.055485887</v>
      </c>
      <c r="C47">
        <v>433299.95206264</v>
      </c>
      <c r="D47">
        <v>1778789.498582068</v>
      </c>
      <c r="E47">
        <v>1606954.365079933</v>
      </c>
      <c r="F47">
        <v>1476650.814236091</v>
      </c>
      <c r="G47">
        <v>1203320.425525156</v>
      </c>
    </row>
    <row r="48" spans="1:7">
      <c r="A48">
        <v>46</v>
      </c>
      <c r="B48">
        <v>6397833.4306641</v>
      </c>
      <c r="C48">
        <v>446459.3450428427</v>
      </c>
      <c r="D48">
        <v>1756079.352128968</v>
      </c>
      <c r="E48">
        <v>1606954.365079933</v>
      </c>
      <c r="F48">
        <v>1412506.324745234</v>
      </c>
      <c r="G48">
        <v>1175834.043667122</v>
      </c>
    </row>
    <row r="49" spans="1:7">
      <c r="A49">
        <v>47</v>
      </c>
      <c r="B49">
        <v>6319744.584014538</v>
      </c>
      <c r="C49">
        <v>458546.2196134686</v>
      </c>
      <c r="D49">
        <v>1736459.09915713</v>
      </c>
      <c r="E49">
        <v>1606954.365079933</v>
      </c>
      <c r="F49">
        <v>1363102.842707949</v>
      </c>
      <c r="G49">
        <v>1154682.057456058</v>
      </c>
    </row>
    <row r="50" spans="1:7">
      <c r="A50">
        <v>48</v>
      </c>
      <c r="B50">
        <v>6236750.57179636</v>
      </c>
      <c r="C50">
        <v>468752.2381485518</v>
      </c>
      <c r="D50">
        <v>1723402.716991211</v>
      </c>
      <c r="E50">
        <v>1606954.365079933</v>
      </c>
      <c r="F50">
        <v>1307021.791434416</v>
      </c>
      <c r="G50">
        <v>1130619.460142248</v>
      </c>
    </row>
    <row r="51" spans="1:7">
      <c r="A51">
        <v>49</v>
      </c>
      <c r="B51">
        <v>6179309.217785813</v>
      </c>
      <c r="C51">
        <v>479546.3501067534</v>
      </c>
      <c r="D51">
        <v>1709204.374469816</v>
      </c>
      <c r="E51">
        <v>1606954.365079933</v>
      </c>
      <c r="F51">
        <v>1269456.027072909</v>
      </c>
      <c r="G51">
        <v>1114148.101056402</v>
      </c>
    </row>
    <row r="52" spans="1:7">
      <c r="A52">
        <v>50</v>
      </c>
      <c r="B52">
        <v>6140928.587887036</v>
      </c>
      <c r="C52">
        <v>488331.0688862402</v>
      </c>
      <c r="D52">
        <v>1698192.597804729</v>
      </c>
      <c r="E52">
        <v>1606954.365079933</v>
      </c>
      <c r="F52">
        <v>1244379.740982706</v>
      </c>
      <c r="G52">
        <v>1103070.815133428</v>
      </c>
    </row>
    <row r="53" spans="1:7">
      <c r="A53">
        <v>51</v>
      </c>
      <c r="B53">
        <v>6111596.476695787</v>
      </c>
      <c r="C53">
        <v>493288.5285264117</v>
      </c>
      <c r="D53">
        <v>1692378.213035736</v>
      </c>
      <c r="E53">
        <v>1606954.365079933</v>
      </c>
      <c r="F53">
        <v>1224405.226173275</v>
      </c>
      <c r="G53">
        <v>1094570.143880431</v>
      </c>
    </row>
    <row r="54" spans="1:7">
      <c r="A54">
        <v>52</v>
      </c>
      <c r="B54">
        <v>6112084.515318826</v>
      </c>
      <c r="C54">
        <v>493929.7858098318</v>
      </c>
      <c r="D54">
        <v>1692554.260802072</v>
      </c>
      <c r="E54">
        <v>1606954.365079933</v>
      </c>
      <c r="F54">
        <v>1224271.548280263</v>
      </c>
      <c r="G54">
        <v>1094374.555346727</v>
      </c>
    </row>
    <row r="55" spans="1:7">
      <c r="A55">
        <v>53</v>
      </c>
      <c r="B55">
        <v>6103859.236398537</v>
      </c>
      <c r="C55">
        <v>495907.0827275421</v>
      </c>
      <c r="D55">
        <v>1690519.025371371</v>
      </c>
      <c r="E55">
        <v>1606954.365079933</v>
      </c>
      <c r="F55">
        <v>1218203.399641581</v>
      </c>
      <c r="G55">
        <v>1092275.363578109</v>
      </c>
    </row>
    <row r="56" spans="1:7">
      <c r="A56">
        <v>54</v>
      </c>
      <c r="B56">
        <v>6105134.37030589</v>
      </c>
      <c r="C56">
        <v>496436.1296109254</v>
      </c>
      <c r="D56">
        <v>1690865.889043333</v>
      </c>
      <c r="E56">
        <v>1606954.365079933</v>
      </c>
      <c r="F56">
        <v>1218581.05319635</v>
      </c>
      <c r="G56">
        <v>1092296.933375349</v>
      </c>
    </row>
    <row r="57" spans="1:7">
      <c r="A57">
        <v>55</v>
      </c>
      <c r="B57">
        <v>6076612.762920728</v>
      </c>
      <c r="C57">
        <v>502637.5956962694</v>
      </c>
      <c r="D57">
        <v>1683645.986865037</v>
      </c>
      <c r="E57">
        <v>1606954.365079933</v>
      </c>
      <c r="F57">
        <v>1198587.55740071</v>
      </c>
      <c r="G57">
        <v>1084787.257878778</v>
      </c>
    </row>
    <row r="58" spans="1:7">
      <c r="A58">
        <v>56</v>
      </c>
      <c r="B58">
        <v>6078215.107173623</v>
      </c>
      <c r="C58">
        <v>503064.2909115186</v>
      </c>
      <c r="D58">
        <v>1684084.142578874</v>
      </c>
      <c r="E58">
        <v>1606954.365079933</v>
      </c>
      <c r="F58">
        <v>1199192.125881369</v>
      </c>
      <c r="G58">
        <v>1084920.182721928</v>
      </c>
    </row>
    <row r="59" spans="1:7">
      <c r="A59">
        <v>57</v>
      </c>
      <c r="B59">
        <v>6045908.457764856</v>
      </c>
      <c r="C59">
        <v>509552.5867148268</v>
      </c>
      <c r="D59">
        <v>1676687.930391831</v>
      </c>
      <c r="E59">
        <v>1606954.365079933</v>
      </c>
      <c r="F59">
        <v>1176527.319185445</v>
      </c>
      <c r="G59">
        <v>1076186.25639282</v>
      </c>
    </row>
    <row r="60" spans="1:7">
      <c r="A60">
        <v>58</v>
      </c>
      <c r="B60">
        <v>6047580.870689362</v>
      </c>
      <c r="C60">
        <v>509873.0023237924</v>
      </c>
      <c r="D60">
        <v>1677168.771513415</v>
      </c>
      <c r="E60">
        <v>1606954.365079933</v>
      </c>
      <c r="F60">
        <v>1177215.48633055</v>
      </c>
      <c r="G60">
        <v>1076369.245441672</v>
      </c>
    </row>
    <row r="61" spans="1:7">
      <c r="A61">
        <v>59</v>
      </c>
      <c r="B61">
        <v>6012232.965557907</v>
      </c>
      <c r="C61">
        <v>516682.2112761009</v>
      </c>
      <c r="D61">
        <v>1669511.073285113</v>
      </c>
      <c r="E61">
        <v>1606954.365079933</v>
      </c>
      <c r="F61">
        <v>1152503.903497151</v>
      </c>
      <c r="G61">
        <v>1066581.412419609</v>
      </c>
    </row>
    <row r="62" spans="1:7">
      <c r="A62">
        <v>60</v>
      </c>
      <c r="B62">
        <v>6013795.489735027</v>
      </c>
      <c r="C62">
        <v>516891.9588791301</v>
      </c>
      <c r="D62">
        <v>1670004.268484615</v>
      </c>
      <c r="E62">
        <v>1606954.365079933</v>
      </c>
      <c r="F62">
        <v>1153176.319492534</v>
      </c>
      <c r="G62">
        <v>1066768.577798815</v>
      </c>
    </row>
    <row r="63" spans="1:7">
      <c r="A63">
        <v>61</v>
      </c>
      <c r="B63">
        <v>5976625.511657919</v>
      </c>
      <c r="C63">
        <v>523952.8138065504</v>
      </c>
      <c r="D63">
        <v>1662178.91209003</v>
      </c>
      <c r="E63">
        <v>1606954.365079933</v>
      </c>
      <c r="F63">
        <v>1127273.604679631</v>
      </c>
      <c r="G63">
        <v>1056265.816001774</v>
      </c>
    </row>
    <row r="64" spans="1:7">
      <c r="A64">
        <v>62</v>
      </c>
      <c r="B64">
        <v>5977962.9261694</v>
      </c>
      <c r="C64">
        <v>524047.2967112533</v>
      </c>
      <c r="D64">
        <v>1662655.575976134</v>
      </c>
      <c r="E64">
        <v>1606954.365079933</v>
      </c>
      <c r="F64">
        <v>1127876.631358518</v>
      </c>
      <c r="G64">
        <v>1056429.057043562</v>
      </c>
    </row>
    <row r="65" spans="1:7">
      <c r="A65">
        <v>63</v>
      </c>
      <c r="B65">
        <v>5940165.059234293</v>
      </c>
      <c r="C65">
        <v>531254.7659764871</v>
      </c>
      <c r="D65">
        <v>1654815.073193518</v>
      </c>
      <c r="E65">
        <v>1606954.365079933</v>
      </c>
      <c r="F65">
        <v>1101585.086279494</v>
      </c>
      <c r="G65">
        <v>1045555.768704861</v>
      </c>
    </row>
    <row r="66" spans="1:7">
      <c r="A66">
        <v>64</v>
      </c>
      <c r="B66">
        <v>5941217.820011307</v>
      </c>
      <c r="C66">
        <v>531230.0873988038</v>
      </c>
      <c r="D66">
        <v>1655258.502063728</v>
      </c>
      <c r="E66">
        <v>1606954.365079933</v>
      </c>
      <c r="F66">
        <v>1102095.218854772</v>
      </c>
      <c r="G66">
        <v>1045679.64661407</v>
      </c>
    </row>
    <row r="67" spans="1:7">
      <c r="A67">
        <v>65</v>
      </c>
      <c r="B67">
        <v>5903916.465856447</v>
      </c>
      <c r="C67">
        <v>538438.3512600145</v>
      </c>
      <c r="D67">
        <v>1647598.804526097</v>
      </c>
      <c r="E67">
        <v>1606954.365079933</v>
      </c>
      <c r="F67">
        <v>1076157.516587179</v>
      </c>
      <c r="G67">
        <v>1034767.428403224</v>
      </c>
    </row>
    <row r="68" spans="1:7">
      <c r="A68">
        <v>66</v>
      </c>
      <c r="B68">
        <v>5904177.401326062</v>
      </c>
      <c r="C68">
        <v>538290.2906193966</v>
      </c>
      <c r="D68">
        <v>1647926.408808216</v>
      </c>
      <c r="E68">
        <v>1606954.365079933</v>
      </c>
      <c r="F68">
        <v>1076284.058951998</v>
      </c>
      <c r="G68">
        <v>1034722.277866518</v>
      </c>
    </row>
    <row r="69" spans="1:7">
      <c r="A69">
        <v>67</v>
      </c>
      <c r="B69">
        <v>5868831.957662381</v>
      </c>
      <c r="C69">
        <v>545331.5575912192</v>
      </c>
      <c r="D69">
        <v>1640698.354656886</v>
      </c>
      <c r="E69">
        <v>1606954.365079933</v>
      </c>
      <c r="F69">
        <v>1051651.064321435</v>
      </c>
      <c r="G69">
        <v>1024196.616012908</v>
      </c>
    </row>
    <row r="70" spans="1:7">
      <c r="A70">
        <v>68</v>
      </c>
      <c r="B70">
        <v>5837145.532462659</v>
      </c>
      <c r="C70">
        <v>551578.2714687063</v>
      </c>
      <c r="D70">
        <v>1634517.815162752</v>
      </c>
      <c r="E70">
        <v>1606954.365079933</v>
      </c>
      <c r="F70">
        <v>1029533.184332178</v>
      </c>
      <c r="G70">
        <v>1014561.896419091</v>
      </c>
    </row>
    <row r="71" spans="1:7">
      <c r="A71">
        <v>69</v>
      </c>
      <c r="B71">
        <v>5779407.624998959</v>
      </c>
      <c r="C71">
        <v>567415.3074328819</v>
      </c>
      <c r="D71">
        <v>1621557.413705602</v>
      </c>
      <c r="E71">
        <v>1606954.365079933</v>
      </c>
      <c r="F71">
        <v>987072.9198114965</v>
      </c>
      <c r="G71">
        <v>996407.6189690455</v>
      </c>
    </row>
    <row r="72" spans="1:7">
      <c r="A72">
        <v>70</v>
      </c>
      <c r="B72">
        <v>5739350.338726937</v>
      </c>
      <c r="C72">
        <v>582643.5236908544</v>
      </c>
      <c r="D72">
        <v>1609569.718067334</v>
      </c>
      <c r="E72">
        <v>1606954.365079933</v>
      </c>
      <c r="F72">
        <v>956519.8682481293</v>
      </c>
      <c r="G72">
        <v>983662.8636406867</v>
      </c>
    </row>
    <row r="73" spans="1:7">
      <c r="A73">
        <v>71</v>
      </c>
      <c r="B73">
        <v>5707963.532920761</v>
      </c>
      <c r="C73">
        <v>593378.2811266697</v>
      </c>
      <c r="D73">
        <v>1602347.897238085</v>
      </c>
      <c r="E73">
        <v>1606954.365079933</v>
      </c>
      <c r="F73">
        <v>931803.2209807636</v>
      </c>
      <c r="G73">
        <v>973479.7684953115</v>
      </c>
    </row>
    <row r="74" spans="1:7">
      <c r="A74">
        <v>72</v>
      </c>
      <c r="B74">
        <v>5687082.284641753</v>
      </c>
      <c r="C74">
        <v>600658.6206762379</v>
      </c>
      <c r="D74">
        <v>1598286.374005782</v>
      </c>
      <c r="E74">
        <v>1606954.365079933</v>
      </c>
      <c r="F74">
        <v>914603.1282788166</v>
      </c>
      <c r="G74">
        <v>966579.7966009846</v>
      </c>
    </row>
    <row r="75" spans="1:7">
      <c r="A75">
        <v>73</v>
      </c>
      <c r="B75">
        <v>5667488.12250636</v>
      </c>
      <c r="C75">
        <v>608125.3045056392</v>
      </c>
      <c r="D75">
        <v>1593134.919169561</v>
      </c>
      <c r="E75">
        <v>1606954.365079933</v>
      </c>
      <c r="F75">
        <v>899154.7284116717</v>
      </c>
      <c r="G75">
        <v>960118.8053395542</v>
      </c>
    </row>
    <row r="76" spans="1:7">
      <c r="A76">
        <v>74</v>
      </c>
      <c r="B76">
        <v>5647254.539066227</v>
      </c>
      <c r="C76">
        <v>615412.0572612055</v>
      </c>
      <c r="D76">
        <v>1588212.541284786</v>
      </c>
      <c r="E76">
        <v>1606954.365079933</v>
      </c>
      <c r="F76">
        <v>883606.1647343532</v>
      </c>
      <c r="G76">
        <v>953069.4107059502</v>
      </c>
    </row>
    <row r="77" spans="1:7">
      <c r="A77">
        <v>75</v>
      </c>
      <c r="B77">
        <v>5649991.20605207</v>
      </c>
      <c r="C77">
        <v>614593.4117162771</v>
      </c>
      <c r="D77">
        <v>1588561.67357394</v>
      </c>
      <c r="E77">
        <v>1606954.365079933</v>
      </c>
      <c r="F77">
        <v>885872.7999579179</v>
      </c>
      <c r="G77">
        <v>954008.9557240028</v>
      </c>
    </row>
    <row r="78" spans="1:7">
      <c r="A78">
        <v>76</v>
      </c>
      <c r="B78">
        <v>5648989.302375768</v>
      </c>
      <c r="C78">
        <v>615732.7269395621</v>
      </c>
      <c r="D78">
        <v>1588022.964121691</v>
      </c>
      <c r="E78">
        <v>1606954.365079933</v>
      </c>
      <c r="F78">
        <v>884812.4416115999</v>
      </c>
      <c r="G78">
        <v>953466.8046229816</v>
      </c>
    </row>
    <row r="79" spans="1:7">
      <c r="A79">
        <v>77</v>
      </c>
      <c r="B79">
        <v>5648332.544418718</v>
      </c>
      <c r="C79">
        <v>614691.100290172</v>
      </c>
      <c r="D79">
        <v>1588396.909653587</v>
      </c>
      <c r="E79">
        <v>1606954.365079933</v>
      </c>
      <c r="F79">
        <v>884766.9970888251</v>
      </c>
      <c r="G79">
        <v>953523.1723062003</v>
      </c>
    </row>
    <row r="80" spans="1:7">
      <c r="A80">
        <v>78</v>
      </c>
      <c r="B80">
        <v>5630578.37632977</v>
      </c>
      <c r="C80">
        <v>620470.371958764</v>
      </c>
      <c r="D80">
        <v>1584633.772771589</v>
      </c>
      <c r="E80">
        <v>1606954.365079933</v>
      </c>
      <c r="F80">
        <v>871143.5356574518</v>
      </c>
      <c r="G80">
        <v>947376.3308620319</v>
      </c>
    </row>
    <row r="81" spans="1:7">
      <c r="A81">
        <v>79</v>
      </c>
      <c r="B81">
        <v>5629588.24871576</v>
      </c>
      <c r="C81">
        <v>621531.3309741195</v>
      </c>
      <c r="D81">
        <v>1583657.230527686</v>
      </c>
      <c r="E81">
        <v>1606954.365079933</v>
      </c>
      <c r="F81">
        <v>870475.0234011012</v>
      </c>
      <c r="G81">
        <v>946970.2987329209</v>
      </c>
    </row>
    <row r="82" spans="1:7">
      <c r="A82">
        <v>80</v>
      </c>
      <c r="B82">
        <v>5632323.333651205</v>
      </c>
      <c r="C82">
        <v>620893.6272663114</v>
      </c>
      <c r="D82">
        <v>1583976.933284016</v>
      </c>
      <c r="E82">
        <v>1606954.365079933</v>
      </c>
      <c r="F82">
        <v>872602.6452981749</v>
      </c>
      <c r="G82">
        <v>947895.7627227701</v>
      </c>
    </row>
    <row r="83" spans="1:7">
      <c r="A83">
        <v>81</v>
      </c>
      <c r="B83">
        <v>5610397.352927037</v>
      </c>
      <c r="C83">
        <v>628363.4805063575</v>
      </c>
      <c r="D83">
        <v>1579309.633689814</v>
      </c>
      <c r="E83">
        <v>1606954.365079933</v>
      </c>
      <c r="F83">
        <v>855490.2593728153</v>
      </c>
      <c r="G83">
        <v>940279.6142781172</v>
      </c>
    </row>
    <row r="84" spans="1:7">
      <c r="A84">
        <v>82</v>
      </c>
      <c r="B84">
        <v>5591008.687465114</v>
      </c>
      <c r="C84">
        <v>636213.5229149767</v>
      </c>
      <c r="D84">
        <v>1574152.189390376</v>
      </c>
      <c r="E84">
        <v>1606954.365079933</v>
      </c>
      <c r="F84">
        <v>840137.5560284288</v>
      </c>
      <c r="G84">
        <v>933551.0540513995</v>
      </c>
    </row>
    <row r="85" spans="1:7">
      <c r="A85">
        <v>83</v>
      </c>
      <c r="B85">
        <v>5587506.033432944</v>
      </c>
      <c r="C85">
        <v>639027.2345777039</v>
      </c>
      <c r="D85">
        <v>1572317.698754348</v>
      </c>
      <c r="E85">
        <v>1606954.365079933</v>
      </c>
      <c r="F85">
        <v>836968.5873039594</v>
      </c>
      <c r="G85">
        <v>932238.147717</v>
      </c>
    </row>
    <row r="86" spans="1:7">
      <c r="A86">
        <v>84</v>
      </c>
      <c r="B86">
        <v>5589866.207908817</v>
      </c>
      <c r="C86">
        <v>638691.9434977028</v>
      </c>
      <c r="D86">
        <v>1572520.394422463</v>
      </c>
      <c r="E86">
        <v>1606954.365079933</v>
      </c>
      <c r="F86">
        <v>838671.5380036256</v>
      </c>
      <c r="G86">
        <v>933027.9669050931</v>
      </c>
    </row>
    <row r="87" spans="1:7">
      <c r="A87">
        <v>85</v>
      </c>
      <c r="B87">
        <v>5566144.643579552</v>
      </c>
      <c r="C87">
        <v>647855.6559301196</v>
      </c>
      <c r="D87">
        <v>1566949.502061794</v>
      </c>
      <c r="E87">
        <v>1606954.365079933</v>
      </c>
      <c r="F87">
        <v>819686.8850194325</v>
      </c>
      <c r="G87">
        <v>924698.2354882733</v>
      </c>
    </row>
    <row r="88" spans="1:7">
      <c r="A88">
        <v>86</v>
      </c>
      <c r="B88">
        <v>5545862.992811149</v>
      </c>
      <c r="C88">
        <v>657678.6485387395</v>
      </c>
      <c r="D88">
        <v>1561123.502779839</v>
      </c>
      <c r="E88">
        <v>1606954.365079933</v>
      </c>
      <c r="F88">
        <v>802692.7590496062</v>
      </c>
      <c r="G88">
        <v>917413.7173630329</v>
      </c>
    </row>
    <row r="89" spans="1:7">
      <c r="A89">
        <v>87</v>
      </c>
      <c r="B89">
        <v>5541085.369384816</v>
      </c>
      <c r="C89">
        <v>662011.9498833785</v>
      </c>
      <c r="D89">
        <v>1558800.366046621</v>
      </c>
      <c r="E89">
        <v>1606954.365079933</v>
      </c>
      <c r="F89">
        <v>797824.6410716969</v>
      </c>
      <c r="G89">
        <v>915494.0473031877</v>
      </c>
    </row>
    <row r="90" spans="1:7">
      <c r="A90">
        <v>88</v>
      </c>
      <c r="B90">
        <v>5542714.65789621</v>
      </c>
      <c r="C90">
        <v>662116.6752225603</v>
      </c>
      <c r="D90">
        <v>1558824.778864359</v>
      </c>
      <c r="E90">
        <v>1606954.365079933</v>
      </c>
      <c r="F90">
        <v>798810.0616381469</v>
      </c>
      <c r="G90">
        <v>916008.7770912104</v>
      </c>
    </row>
    <row r="91" spans="1:7">
      <c r="A91">
        <v>89</v>
      </c>
      <c r="B91">
        <v>5521968.473316341</v>
      </c>
      <c r="C91">
        <v>671493.3178454607</v>
      </c>
      <c r="D91">
        <v>1553536.03387117</v>
      </c>
      <c r="E91">
        <v>1606954.365079933</v>
      </c>
      <c r="F91">
        <v>781525.3319489438</v>
      </c>
      <c r="G91">
        <v>908459.4245708334</v>
      </c>
    </row>
    <row r="92" spans="1:7">
      <c r="A92">
        <v>90</v>
      </c>
      <c r="B92">
        <v>5505015.831194435</v>
      </c>
      <c r="C92">
        <v>681730.862547603</v>
      </c>
      <c r="D92">
        <v>1548150.184936072</v>
      </c>
      <c r="E92">
        <v>1606954.365079933</v>
      </c>
      <c r="F92">
        <v>766193.3009784892</v>
      </c>
      <c r="G92">
        <v>901987.1176523381</v>
      </c>
    </row>
    <row r="93" spans="1:7">
      <c r="A93">
        <v>91</v>
      </c>
      <c r="B93">
        <v>5481752.840924683</v>
      </c>
      <c r="C93">
        <v>697344.4553543923</v>
      </c>
      <c r="D93">
        <v>1540372.742400504</v>
      </c>
      <c r="E93">
        <v>1606954.365079933</v>
      </c>
      <c r="F93">
        <v>744310.2172886562</v>
      </c>
      <c r="G93">
        <v>892771.0608011977</v>
      </c>
    </row>
    <row r="94" spans="1:7">
      <c r="A94">
        <v>92</v>
      </c>
      <c r="B94">
        <v>5463662.889589044</v>
      </c>
      <c r="C94">
        <v>706413.3549407523</v>
      </c>
      <c r="D94">
        <v>1536449.892449792</v>
      </c>
      <c r="E94">
        <v>1606954.365079933</v>
      </c>
      <c r="F94">
        <v>728129.097680414</v>
      </c>
      <c r="G94">
        <v>885716.1794381526</v>
      </c>
    </row>
    <row r="95" spans="1:7">
      <c r="A95">
        <v>93</v>
      </c>
      <c r="B95">
        <v>5447181.746493557</v>
      </c>
      <c r="C95">
        <v>717056.6345711952</v>
      </c>
      <c r="D95">
        <v>1531068.358722758</v>
      </c>
      <c r="E95">
        <v>1606954.365079933</v>
      </c>
      <c r="F95">
        <v>713069.502015937</v>
      </c>
      <c r="G95">
        <v>879032.8861037336</v>
      </c>
    </row>
    <row r="96" spans="1:7">
      <c r="A96">
        <v>94</v>
      </c>
      <c r="B96">
        <v>5435310.604948636</v>
      </c>
      <c r="C96">
        <v>725791.52334244</v>
      </c>
      <c r="D96">
        <v>1526390.166765506</v>
      </c>
      <c r="E96">
        <v>1606954.365079933</v>
      </c>
      <c r="F96">
        <v>702115.7008430269</v>
      </c>
      <c r="G96">
        <v>874058.8489177307</v>
      </c>
    </row>
    <row r="97" spans="1:7">
      <c r="A97">
        <v>95</v>
      </c>
      <c r="B97">
        <v>5423876.131819591</v>
      </c>
      <c r="C97">
        <v>734186.5383910615</v>
      </c>
      <c r="D97">
        <v>1522581.495893151</v>
      </c>
      <c r="E97">
        <v>1606954.365079933</v>
      </c>
      <c r="F97">
        <v>691008.7213194113</v>
      </c>
      <c r="G97">
        <v>869145.0111360345</v>
      </c>
    </row>
    <row r="98" spans="1:7">
      <c r="A98">
        <v>96</v>
      </c>
      <c r="B98">
        <v>5413147.51739311</v>
      </c>
      <c r="C98">
        <v>743245.6162904004</v>
      </c>
      <c r="D98">
        <v>1518546.265203041</v>
      </c>
      <c r="E98">
        <v>1606954.365079933</v>
      </c>
      <c r="F98">
        <v>679900.5954726388</v>
      </c>
      <c r="G98">
        <v>864500.6753470968</v>
      </c>
    </row>
    <row r="99" spans="1:7">
      <c r="A99">
        <v>97</v>
      </c>
      <c r="B99">
        <v>5407458.454176891</v>
      </c>
      <c r="C99">
        <v>750179.4761615869</v>
      </c>
      <c r="D99">
        <v>1515585.189674194</v>
      </c>
      <c r="E99">
        <v>1606954.365079933</v>
      </c>
      <c r="F99">
        <v>673092.9761161105</v>
      </c>
      <c r="G99">
        <v>861646.4471450669</v>
      </c>
    </row>
    <row r="100" spans="1:7">
      <c r="A100">
        <v>98</v>
      </c>
      <c r="B100">
        <v>5408631.94109089</v>
      </c>
      <c r="C100">
        <v>749784.4882636124</v>
      </c>
      <c r="D100">
        <v>1515853.073996327</v>
      </c>
      <c r="E100">
        <v>1606954.365079933</v>
      </c>
      <c r="F100">
        <v>674010.9684146978</v>
      </c>
      <c r="G100">
        <v>862029.0453363212</v>
      </c>
    </row>
    <row r="101" spans="1:7">
      <c r="A101">
        <v>99</v>
      </c>
      <c r="B101">
        <v>5403426.669487488</v>
      </c>
      <c r="C101">
        <v>753518.9667408819</v>
      </c>
      <c r="D101">
        <v>1513829.649741808</v>
      </c>
      <c r="E101">
        <v>1606954.365079933</v>
      </c>
      <c r="F101">
        <v>669177.7422400668</v>
      </c>
      <c r="G101">
        <v>859945.9456847993</v>
      </c>
    </row>
    <row r="102" spans="1:7">
      <c r="A102">
        <v>100</v>
      </c>
      <c r="B102">
        <v>5403235.815395316</v>
      </c>
      <c r="C102">
        <v>753182.6686330155</v>
      </c>
      <c r="D102">
        <v>1513777.841857885</v>
      </c>
      <c r="E102">
        <v>1606954.365079933</v>
      </c>
      <c r="F102">
        <v>669337.5386162397</v>
      </c>
      <c r="G102">
        <v>859983.4012082438</v>
      </c>
    </row>
    <row r="103" spans="1:7">
      <c r="A103">
        <v>101</v>
      </c>
      <c r="B103">
        <v>5397219.47249411</v>
      </c>
      <c r="C103">
        <v>759328.0116527311</v>
      </c>
      <c r="D103">
        <v>1511384.945563587</v>
      </c>
      <c r="E103">
        <v>1606954.365079933</v>
      </c>
      <c r="F103">
        <v>662411.3402564148</v>
      </c>
      <c r="G103">
        <v>857140.8099414443</v>
      </c>
    </row>
    <row r="104" spans="1:7">
      <c r="A104">
        <v>102</v>
      </c>
      <c r="B104">
        <v>5396956.141948882</v>
      </c>
      <c r="C104">
        <v>759655.0234022699</v>
      </c>
      <c r="D104">
        <v>1511168.67607036</v>
      </c>
      <c r="E104">
        <v>1606954.365079933</v>
      </c>
      <c r="F104">
        <v>662159.3671522755</v>
      </c>
      <c r="G104">
        <v>857018.7102440441</v>
      </c>
    </row>
    <row r="105" spans="1:7">
      <c r="A105">
        <v>103</v>
      </c>
      <c r="B105">
        <v>5387130.471475041</v>
      </c>
      <c r="C105">
        <v>769721.6168002508</v>
      </c>
      <c r="D105">
        <v>1506968.634333455</v>
      </c>
      <c r="E105">
        <v>1606954.365079933</v>
      </c>
      <c r="F105">
        <v>651093.7060483041</v>
      </c>
      <c r="G105">
        <v>852392.1492130975</v>
      </c>
    </row>
    <row r="106" spans="1:7">
      <c r="A106">
        <v>104</v>
      </c>
      <c r="B106">
        <v>5378358.567198797</v>
      </c>
      <c r="C106">
        <v>779303.945428102</v>
      </c>
      <c r="D106">
        <v>1503282.444885451</v>
      </c>
      <c r="E106">
        <v>1606954.365079933</v>
      </c>
      <c r="F106">
        <v>640783.2650182815</v>
      </c>
      <c r="G106">
        <v>848034.5467870304</v>
      </c>
    </row>
    <row r="107" spans="1:7">
      <c r="A107">
        <v>105</v>
      </c>
      <c r="B107">
        <v>5373344.682015324</v>
      </c>
      <c r="C107">
        <v>786571.6062468776</v>
      </c>
      <c r="D107">
        <v>1500601.916427234</v>
      </c>
      <c r="E107">
        <v>1606954.365079933</v>
      </c>
      <c r="F107">
        <v>634027.5280706283</v>
      </c>
      <c r="G107">
        <v>845189.266190651</v>
      </c>
    </row>
    <row r="108" spans="1:7">
      <c r="A108">
        <v>106</v>
      </c>
      <c r="B108">
        <v>5373322.164344991</v>
      </c>
      <c r="C108">
        <v>787500.0097927613</v>
      </c>
      <c r="D108">
        <v>1500210.117455998</v>
      </c>
      <c r="E108">
        <v>1606954.365079933</v>
      </c>
      <c r="F108">
        <v>633622.0108642586</v>
      </c>
      <c r="G108">
        <v>845035.6611520395</v>
      </c>
    </row>
    <row r="109" spans="1:7">
      <c r="A109">
        <v>107</v>
      </c>
      <c r="B109">
        <v>5370868.565494748</v>
      </c>
      <c r="C109">
        <v>790631.135172948</v>
      </c>
      <c r="D109">
        <v>1499000.714126332</v>
      </c>
      <c r="E109">
        <v>1606954.365079933</v>
      </c>
      <c r="F109">
        <v>630530.3237710114</v>
      </c>
      <c r="G109">
        <v>843752.027344524</v>
      </c>
    </row>
    <row r="110" spans="1:7">
      <c r="A110">
        <v>108</v>
      </c>
      <c r="B110">
        <v>5370796.755613456</v>
      </c>
      <c r="C110">
        <v>791761.9093766242</v>
      </c>
      <c r="D110">
        <v>1498596.955080621</v>
      </c>
      <c r="E110">
        <v>1606954.365079933</v>
      </c>
      <c r="F110">
        <v>629931.7327043669</v>
      </c>
      <c r="G110">
        <v>843551.7933719113</v>
      </c>
    </row>
    <row r="111" spans="1:7">
      <c r="A111">
        <v>109</v>
      </c>
      <c r="B111">
        <v>5359801.136456613</v>
      </c>
      <c r="C111">
        <v>803167.954357695</v>
      </c>
      <c r="D111">
        <v>1494230.184570374</v>
      </c>
      <c r="E111">
        <v>1606954.365079933</v>
      </c>
      <c r="F111">
        <v>617331.9241934116</v>
      </c>
      <c r="G111">
        <v>838116.7082552008</v>
      </c>
    </row>
    <row r="112" spans="1:7">
      <c r="A112">
        <v>110</v>
      </c>
      <c r="B112">
        <v>5355251.862773403</v>
      </c>
      <c r="C112">
        <v>804064.4641671646</v>
      </c>
      <c r="D112">
        <v>1494057.863117322</v>
      </c>
      <c r="E112">
        <v>1606954.365079933</v>
      </c>
      <c r="F112">
        <v>613782.5694199451</v>
      </c>
      <c r="G112">
        <v>836392.6009890379</v>
      </c>
    </row>
    <row r="113" spans="1:7">
      <c r="A113">
        <v>111</v>
      </c>
      <c r="B113">
        <v>5355297.165175857</v>
      </c>
      <c r="C113">
        <v>804966.2485152568</v>
      </c>
      <c r="D113">
        <v>1493787.147261557</v>
      </c>
      <c r="E113">
        <v>1606954.365079933</v>
      </c>
      <c r="F113">
        <v>613345.6909084235</v>
      </c>
      <c r="G113">
        <v>836243.7134106871</v>
      </c>
    </row>
    <row r="114" spans="1:7">
      <c r="A114">
        <v>112</v>
      </c>
      <c r="B114">
        <v>5347653.189535924</v>
      </c>
      <c r="C114">
        <v>813440.3555161074</v>
      </c>
      <c r="D114">
        <v>1490572.389011346</v>
      </c>
      <c r="E114">
        <v>1606954.365079933</v>
      </c>
      <c r="F114">
        <v>604351.2296658128</v>
      </c>
      <c r="G114">
        <v>832334.8502627247</v>
      </c>
    </row>
    <row r="115" spans="1:7">
      <c r="A115">
        <v>113</v>
      </c>
      <c r="B115">
        <v>5341422.023976097</v>
      </c>
      <c r="C115">
        <v>820038.7089507015</v>
      </c>
      <c r="D115">
        <v>1488089.890830201</v>
      </c>
      <c r="E115">
        <v>1606954.365079933</v>
      </c>
      <c r="F115">
        <v>597182.8410646616</v>
      </c>
      <c r="G115">
        <v>829156.2180505999</v>
      </c>
    </row>
    <row r="116" spans="1:7">
      <c r="A116">
        <v>114</v>
      </c>
      <c r="B116">
        <v>5331789.771850213</v>
      </c>
      <c r="C116">
        <v>833879.2759969519</v>
      </c>
      <c r="D116">
        <v>1482709.247637997</v>
      </c>
      <c r="E116">
        <v>1606954.365079933</v>
      </c>
      <c r="F116">
        <v>584596.8038527252</v>
      </c>
      <c r="G116">
        <v>823650.0792826072</v>
      </c>
    </row>
    <row r="117" spans="1:7">
      <c r="A117">
        <v>115</v>
      </c>
      <c r="B117">
        <v>5324934.503472554</v>
      </c>
      <c r="C117">
        <v>845949.562205254</v>
      </c>
      <c r="D117">
        <v>1478607.316536237</v>
      </c>
      <c r="E117">
        <v>1606954.365079933</v>
      </c>
      <c r="F117">
        <v>574179.6734081849</v>
      </c>
      <c r="G117">
        <v>819243.5862429453</v>
      </c>
    </row>
    <row r="118" spans="1:7">
      <c r="A118">
        <v>116</v>
      </c>
      <c r="B118">
        <v>5320014.200920871</v>
      </c>
      <c r="C118">
        <v>855181.0847935254</v>
      </c>
      <c r="D118">
        <v>1475885.76409695</v>
      </c>
      <c r="E118">
        <v>1606954.365079933</v>
      </c>
      <c r="F118">
        <v>566059.8912097156</v>
      </c>
      <c r="G118">
        <v>815933.0957407476</v>
      </c>
    </row>
    <row r="119" spans="1:7">
      <c r="A119">
        <v>117</v>
      </c>
      <c r="B119">
        <v>5315223.876835585</v>
      </c>
      <c r="C119">
        <v>865199.4890945557</v>
      </c>
      <c r="D119">
        <v>1472553.924782367</v>
      </c>
      <c r="E119">
        <v>1606954.365079933</v>
      </c>
      <c r="F119">
        <v>557968.5133269606</v>
      </c>
      <c r="G119">
        <v>812547.5845517691</v>
      </c>
    </row>
    <row r="120" spans="1:7">
      <c r="A120">
        <v>118</v>
      </c>
      <c r="B120">
        <v>5310534.664841877</v>
      </c>
      <c r="C120">
        <v>874518.8184539741</v>
      </c>
      <c r="D120">
        <v>1469518.924035943</v>
      </c>
      <c r="E120">
        <v>1606954.365079933</v>
      </c>
      <c r="F120">
        <v>550355.9704465644</v>
      </c>
      <c r="G120">
        <v>809186.586825464</v>
      </c>
    </row>
    <row r="121" spans="1:7">
      <c r="A121">
        <v>119</v>
      </c>
      <c r="B121">
        <v>5308386.96356832</v>
      </c>
      <c r="C121">
        <v>877771.0474022654</v>
      </c>
      <c r="D121">
        <v>1468492.926858332</v>
      </c>
      <c r="E121">
        <v>1606954.365079933</v>
      </c>
      <c r="F121">
        <v>547340.5810607552</v>
      </c>
      <c r="G121">
        <v>807828.0431670351</v>
      </c>
    </row>
    <row r="122" spans="1:7">
      <c r="A122">
        <v>120</v>
      </c>
      <c r="B122">
        <v>5308313.60406915</v>
      </c>
      <c r="C122">
        <v>878269.8604381345</v>
      </c>
      <c r="D122">
        <v>1468297.24833867</v>
      </c>
      <c r="E122">
        <v>1606954.365079933</v>
      </c>
      <c r="F122">
        <v>547079.3633752777</v>
      </c>
      <c r="G122">
        <v>807712.7668371348</v>
      </c>
    </row>
    <row r="123" spans="1:7">
      <c r="A123">
        <v>121</v>
      </c>
      <c r="B123">
        <v>5306181.067062858</v>
      </c>
      <c r="C123">
        <v>883253.3496682078</v>
      </c>
      <c r="D123">
        <v>1466858.297606088</v>
      </c>
      <c r="E123">
        <v>1606954.365079933</v>
      </c>
      <c r="F123">
        <v>543095.4514882381</v>
      </c>
      <c r="G123">
        <v>806019.6032203925</v>
      </c>
    </row>
    <row r="124" spans="1:7">
      <c r="A124">
        <v>122</v>
      </c>
      <c r="B124">
        <v>5306355.246760405</v>
      </c>
      <c r="C124">
        <v>882729.5098131755</v>
      </c>
      <c r="D124">
        <v>1466924.68469696</v>
      </c>
      <c r="E124">
        <v>1606954.365079933</v>
      </c>
      <c r="F124">
        <v>543565.5682199331</v>
      </c>
      <c r="G124">
        <v>806181.1189504034</v>
      </c>
    </row>
    <row r="125" spans="1:7">
      <c r="A125">
        <v>123</v>
      </c>
      <c r="B125">
        <v>5303226.30890559</v>
      </c>
      <c r="C125">
        <v>888099.6000928585</v>
      </c>
      <c r="D125">
        <v>1465147.278900131</v>
      </c>
      <c r="E125">
        <v>1606954.365079933</v>
      </c>
      <c r="F125">
        <v>538896.5367531753</v>
      </c>
      <c r="G125">
        <v>804128.528079493</v>
      </c>
    </row>
    <row r="126" spans="1:7">
      <c r="A126">
        <v>124</v>
      </c>
      <c r="B126">
        <v>5303406.020422807</v>
      </c>
      <c r="C126">
        <v>888158.2837849407</v>
      </c>
      <c r="D126">
        <v>1465091.898480768</v>
      </c>
      <c r="E126">
        <v>1606954.365079933</v>
      </c>
      <c r="F126">
        <v>539025.4111336427</v>
      </c>
      <c r="G126">
        <v>804176.061943523</v>
      </c>
    </row>
    <row r="127" spans="1:7">
      <c r="A127">
        <v>125</v>
      </c>
      <c r="B127">
        <v>5299108.954591474</v>
      </c>
      <c r="C127">
        <v>896475.9356561822</v>
      </c>
      <c r="D127">
        <v>1462467.944077195</v>
      </c>
      <c r="E127">
        <v>1606954.365079933</v>
      </c>
      <c r="F127">
        <v>532091.4098113765</v>
      </c>
      <c r="G127">
        <v>801119.2999667878</v>
      </c>
    </row>
    <row r="128" spans="1:7">
      <c r="A128">
        <v>126</v>
      </c>
      <c r="B128">
        <v>5295576.035502505</v>
      </c>
      <c r="C128">
        <v>904220.5644908111</v>
      </c>
      <c r="D128">
        <v>1459906.641408493</v>
      </c>
      <c r="E128">
        <v>1606954.365079933</v>
      </c>
      <c r="F128">
        <v>526039.9846298195</v>
      </c>
      <c r="G128">
        <v>798454.4798934493</v>
      </c>
    </row>
    <row r="129" spans="1:7">
      <c r="A129">
        <v>127</v>
      </c>
      <c r="B129">
        <v>5293861.285849694</v>
      </c>
      <c r="C129">
        <v>907153.7938414885</v>
      </c>
      <c r="D129">
        <v>1458892.315473871</v>
      </c>
      <c r="E129">
        <v>1606954.365079933</v>
      </c>
      <c r="F129">
        <v>523529.6487782803</v>
      </c>
      <c r="G129">
        <v>797331.1626761223</v>
      </c>
    </row>
    <row r="130" spans="1:7">
      <c r="A130">
        <v>128</v>
      </c>
      <c r="B130">
        <v>5294009.698954761</v>
      </c>
      <c r="C130">
        <v>908062.1798937188</v>
      </c>
      <c r="D130">
        <v>1458597.279880969</v>
      </c>
      <c r="E130">
        <v>1606954.365079933</v>
      </c>
      <c r="F130">
        <v>523190.36046339</v>
      </c>
      <c r="G130">
        <v>797205.5136367502</v>
      </c>
    </row>
    <row r="131" spans="1:7">
      <c r="A131">
        <v>129</v>
      </c>
      <c r="B131">
        <v>5292064.813249501</v>
      </c>
      <c r="C131">
        <v>915435.9054082674</v>
      </c>
      <c r="D131">
        <v>1456399.551593275</v>
      </c>
      <c r="E131">
        <v>1606954.365079933</v>
      </c>
      <c r="F131">
        <v>518197.0106611025</v>
      </c>
      <c r="G131">
        <v>795077.9805069237</v>
      </c>
    </row>
    <row r="132" spans="1:7">
      <c r="A132">
        <v>130</v>
      </c>
      <c r="B132">
        <v>5291976.291941032</v>
      </c>
      <c r="C132">
        <v>915263.3864914138</v>
      </c>
      <c r="D132">
        <v>1456423.429054169</v>
      </c>
      <c r="E132">
        <v>1606954.365079933</v>
      </c>
      <c r="F132">
        <v>518242.3248908315</v>
      </c>
      <c r="G132">
        <v>795092.7864246849</v>
      </c>
    </row>
    <row r="133" spans="1:7">
      <c r="A133">
        <v>131</v>
      </c>
      <c r="B133">
        <v>5288206.281415672</v>
      </c>
      <c r="C133">
        <v>925146.3837099543</v>
      </c>
      <c r="D133">
        <v>1453317.040631401</v>
      </c>
      <c r="E133">
        <v>1606954.365079933</v>
      </c>
      <c r="F133">
        <v>510900.0093766555</v>
      </c>
      <c r="G133">
        <v>791888.4826177282</v>
      </c>
    </row>
    <row r="134" spans="1:7">
      <c r="A134">
        <v>132</v>
      </c>
      <c r="B134">
        <v>5287810.914709303</v>
      </c>
      <c r="C134">
        <v>934300.9417481895</v>
      </c>
      <c r="D134">
        <v>1450525.317975114</v>
      </c>
      <c r="E134">
        <v>1606954.365079933</v>
      </c>
      <c r="F134">
        <v>506086.6274058372</v>
      </c>
      <c r="G134">
        <v>789943.662500229</v>
      </c>
    </row>
    <row r="135" spans="1:7">
      <c r="A135">
        <v>133</v>
      </c>
      <c r="B135">
        <v>5287815.686916252</v>
      </c>
      <c r="C135">
        <v>933347.6554345465</v>
      </c>
      <c r="D135">
        <v>1450761.607535545</v>
      </c>
      <c r="E135">
        <v>1606954.365079933</v>
      </c>
      <c r="F135">
        <v>506607.3610396757</v>
      </c>
      <c r="G135">
        <v>790144.6978265513</v>
      </c>
    </row>
    <row r="136" spans="1:7">
      <c r="A136">
        <v>134</v>
      </c>
      <c r="B136">
        <v>5285568.708580153</v>
      </c>
      <c r="C136">
        <v>941725.4875281898</v>
      </c>
      <c r="D136">
        <v>1448281.3569438</v>
      </c>
      <c r="E136">
        <v>1606954.365079933</v>
      </c>
      <c r="F136">
        <v>500906.9575017827</v>
      </c>
      <c r="G136">
        <v>787700.5415264476</v>
      </c>
    </row>
    <row r="137" spans="1:7">
      <c r="A137">
        <v>135</v>
      </c>
      <c r="B137">
        <v>5284221.248371555</v>
      </c>
      <c r="C137">
        <v>949257.8454520323</v>
      </c>
      <c r="D137">
        <v>1446153.599922907</v>
      </c>
      <c r="E137">
        <v>1606954.365079933</v>
      </c>
      <c r="F137">
        <v>496154.2994912839</v>
      </c>
      <c r="G137">
        <v>785701.1384253987</v>
      </c>
    </row>
    <row r="138" spans="1:7">
      <c r="A138">
        <v>136</v>
      </c>
      <c r="B138">
        <v>5284234.504049352</v>
      </c>
      <c r="C138">
        <v>950437.4560668431</v>
      </c>
      <c r="D138">
        <v>1445967.336826983</v>
      </c>
      <c r="E138">
        <v>1606954.365079933</v>
      </c>
      <c r="F138">
        <v>495428.427791568</v>
      </c>
      <c r="G138">
        <v>785446.9182840257</v>
      </c>
    </row>
    <row r="139" spans="1:7">
      <c r="A139">
        <v>137</v>
      </c>
      <c r="B139">
        <v>5281153.232318287</v>
      </c>
      <c r="C139">
        <v>960679.0981248694</v>
      </c>
      <c r="D139">
        <v>1443111.890603044</v>
      </c>
      <c r="E139">
        <v>1606954.365079933</v>
      </c>
      <c r="F139">
        <v>488156.4986043146</v>
      </c>
      <c r="G139">
        <v>782251.3799061262</v>
      </c>
    </row>
    <row r="140" spans="1:7">
      <c r="A140">
        <v>138</v>
      </c>
      <c r="B140">
        <v>5279737.452852188</v>
      </c>
      <c r="C140">
        <v>966282.4085491156</v>
      </c>
      <c r="D140">
        <v>1441263.740176076</v>
      </c>
      <c r="E140">
        <v>1606954.365079933</v>
      </c>
      <c r="F140">
        <v>484659.4134196138</v>
      </c>
      <c r="G140">
        <v>780577.5256274503</v>
      </c>
    </row>
    <row r="141" spans="1:7">
      <c r="A141">
        <v>139</v>
      </c>
      <c r="B141">
        <v>5278275.456752459</v>
      </c>
      <c r="C141">
        <v>971616.3164621009</v>
      </c>
      <c r="D141">
        <v>1439755.824447838</v>
      </c>
      <c r="E141">
        <v>1606954.365079933</v>
      </c>
      <c r="F141">
        <v>481058.5296528505</v>
      </c>
      <c r="G141">
        <v>778890.4211097357</v>
      </c>
    </row>
    <row r="142" spans="1:7">
      <c r="A142">
        <v>140</v>
      </c>
      <c r="B142">
        <v>5276962.782140845</v>
      </c>
      <c r="C142">
        <v>978562.9005724438</v>
      </c>
      <c r="D142">
        <v>1437796.237211982</v>
      </c>
      <c r="E142">
        <v>1606954.365079933</v>
      </c>
      <c r="F142">
        <v>476671.1943698324</v>
      </c>
      <c r="G142">
        <v>776978.084906654</v>
      </c>
    </row>
    <row r="143" spans="1:7">
      <c r="A143">
        <v>141</v>
      </c>
      <c r="B143">
        <v>5276470.446015026</v>
      </c>
      <c r="C143">
        <v>983149.6705171712</v>
      </c>
      <c r="D143">
        <v>1436513.561806635</v>
      </c>
      <c r="E143">
        <v>1606954.365079933</v>
      </c>
      <c r="F143">
        <v>473999.7014470121</v>
      </c>
      <c r="G143">
        <v>775853.1471642756</v>
      </c>
    </row>
    <row r="144" spans="1:7">
      <c r="A144">
        <v>142</v>
      </c>
      <c r="B144">
        <v>5276580.780588524</v>
      </c>
      <c r="C144">
        <v>983475.8526693929</v>
      </c>
      <c r="D144">
        <v>1436404.829901499</v>
      </c>
      <c r="E144">
        <v>1606954.365079933</v>
      </c>
      <c r="F144">
        <v>473925.1746431557</v>
      </c>
      <c r="G144">
        <v>775820.5582945438</v>
      </c>
    </row>
    <row r="145" spans="1:7">
      <c r="A145">
        <v>143</v>
      </c>
      <c r="B145">
        <v>5275739.216822314</v>
      </c>
      <c r="C145">
        <v>986021.5829136854</v>
      </c>
      <c r="D145">
        <v>1435580.700157529</v>
      </c>
      <c r="E145">
        <v>1606954.365079933</v>
      </c>
      <c r="F145">
        <v>472161.9021600137</v>
      </c>
      <c r="G145">
        <v>775020.6665111536</v>
      </c>
    </row>
    <row r="146" spans="1:7">
      <c r="A146">
        <v>144</v>
      </c>
      <c r="B146">
        <v>5276111.263247591</v>
      </c>
      <c r="C146">
        <v>986254.7592475443</v>
      </c>
      <c r="D146">
        <v>1435628.506525829</v>
      </c>
      <c r="E146">
        <v>1606954.365079933</v>
      </c>
      <c r="F146">
        <v>472213.6754576116</v>
      </c>
      <c r="G146">
        <v>775059.9569366741</v>
      </c>
    </row>
    <row r="147" spans="1:7">
      <c r="A147">
        <v>145</v>
      </c>
      <c r="B147">
        <v>5275034.037679692</v>
      </c>
      <c r="C147">
        <v>992393.6910694633</v>
      </c>
      <c r="D147">
        <v>1433914.772915235</v>
      </c>
      <c r="E147">
        <v>1606954.365079933</v>
      </c>
      <c r="F147">
        <v>468361.1125740628</v>
      </c>
      <c r="G147">
        <v>773410.0960409986</v>
      </c>
    </row>
    <row r="148" spans="1:7">
      <c r="A148">
        <v>146</v>
      </c>
      <c r="B148">
        <v>5275229.54453372</v>
      </c>
      <c r="C148">
        <v>991971.0273455435</v>
      </c>
      <c r="D148">
        <v>1434069.02183866</v>
      </c>
      <c r="E148">
        <v>1606954.365079933</v>
      </c>
      <c r="F148">
        <v>468678.1203729126</v>
      </c>
      <c r="G148">
        <v>773557.0098966701</v>
      </c>
    </row>
    <row r="149" spans="1:7">
      <c r="A149">
        <v>147</v>
      </c>
      <c r="B149">
        <v>5274083.580159309</v>
      </c>
      <c r="C149">
        <v>1000966.920492904</v>
      </c>
      <c r="D149">
        <v>1431606.100190087</v>
      </c>
      <c r="E149">
        <v>1606954.365079933</v>
      </c>
      <c r="F149">
        <v>463312.2886625041</v>
      </c>
      <c r="G149">
        <v>771243.9057338812</v>
      </c>
    </row>
    <row r="150" spans="1:7">
      <c r="A150">
        <v>148</v>
      </c>
      <c r="B150">
        <v>5273323.585692225</v>
      </c>
      <c r="C150">
        <v>1008881.813965867</v>
      </c>
      <c r="D150">
        <v>1429584.919703015</v>
      </c>
      <c r="E150">
        <v>1606954.365079933</v>
      </c>
      <c r="F150">
        <v>458657.3797954664</v>
      </c>
      <c r="G150">
        <v>769245.1071479439</v>
      </c>
    </row>
    <row r="151" spans="1:7">
      <c r="A151">
        <v>149</v>
      </c>
      <c r="B151">
        <v>5273117.299531422</v>
      </c>
      <c r="C151">
        <v>1013855.255547379</v>
      </c>
      <c r="D151">
        <v>1428361.696521412</v>
      </c>
      <c r="E151">
        <v>1606954.365079933</v>
      </c>
      <c r="F151">
        <v>455885.4028525715</v>
      </c>
      <c r="G151">
        <v>768060.5795301261</v>
      </c>
    </row>
    <row r="152" spans="1:7">
      <c r="A152">
        <v>150</v>
      </c>
      <c r="B152">
        <v>5273156.80137062</v>
      </c>
      <c r="C152">
        <v>1012286.184269502</v>
      </c>
      <c r="D152">
        <v>1428782.72499238</v>
      </c>
      <c r="E152">
        <v>1606954.365079933</v>
      </c>
      <c r="F152">
        <v>456726.0893501973</v>
      </c>
      <c r="G152">
        <v>768407.4376786073</v>
      </c>
    </row>
    <row r="153" spans="1:7">
      <c r="A153">
        <v>151</v>
      </c>
      <c r="B153">
        <v>5272642.678058083</v>
      </c>
      <c r="C153">
        <v>1014346.365745762</v>
      </c>
      <c r="D153">
        <v>1428193.893005269</v>
      </c>
      <c r="E153">
        <v>1606954.365079933</v>
      </c>
      <c r="F153">
        <v>455367.6355079042</v>
      </c>
      <c r="G153">
        <v>767780.418719215</v>
      </c>
    </row>
    <row r="154" spans="1:7">
      <c r="A154">
        <v>152</v>
      </c>
      <c r="B154">
        <v>5272729.826063302</v>
      </c>
      <c r="C154">
        <v>1013943.943148155</v>
      </c>
      <c r="D154">
        <v>1428295.938293411</v>
      </c>
      <c r="E154">
        <v>1606954.365079933</v>
      </c>
      <c r="F154">
        <v>455640.4788277021</v>
      </c>
      <c r="G154">
        <v>767895.1007141012</v>
      </c>
    </row>
    <row r="155" spans="1:7">
      <c r="A155">
        <v>153</v>
      </c>
      <c r="B155">
        <v>5271983.81024061</v>
      </c>
      <c r="C155">
        <v>1023495.891174453</v>
      </c>
      <c r="D155">
        <v>1425896.868678649</v>
      </c>
      <c r="E155">
        <v>1606954.365079933</v>
      </c>
      <c r="F155">
        <v>450131.9296082358</v>
      </c>
      <c r="G155">
        <v>765504.7556993389</v>
      </c>
    </row>
    <row r="156" spans="1:7">
      <c r="A156">
        <v>154</v>
      </c>
      <c r="B156">
        <v>5272433.45128707</v>
      </c>
      <c r="C156">
        <v>1024219.080783032</v>
      </c>
      <c r="D156">
        <v>1425484.647986797</v>
      </c>
      <c r="E156">
        <v>1606954.365079933</v>
      </c>
      <c r="F156">
        <v>450294.8651420476</v>
      </c>
      <c r="G156">
        <v>765480.4922952603</v>
      </c>
    </row>
    <row r="157" spans="1:7">
      <c r="A157">
        <v>155</v>
      </c>
      <c r="B157">
        <v>5272238.392861134</v>
      </c>
      <c r="C157">
        <v>1024336.050598661</v>
      </c>
      <c r="D157">
        <v>1425745.293496216</v>
      </c>
      <c r="E157">
        <v>1606954.365079933</v>
      </c>
      <c r="F157">
        <v>449815.6872864295</v>
      </c>
      <c r="G157">
        <v>765386.9963998952</v>
      </c>
    </row>
    <row r="158" spans="1:7">
      <c r="A158">
        <v>156</v>
      </c>
      <c r="B158">
        <v>5271113.84362215</v>
      </c>
      <c r="C158">
        <v>1016277.632671916</v>
      </c>
      <c r="D158">
        <v>1427837.411286358</v>
      </c>
      <c r="E158">
        <v>1606954.365079933</v>
      </c>
      <c r="F158">
        <v>453286.0869030465</v>
      </c>
      <c r="G158">
        <v>766758.3476808963</v>
      </c>
    </row>
    <row r="159" spans="1:7">
      <c r="A159">
        <v>157</v>
      </c>
      <c r="B159">
        <v>5271222.911818502</v>
      </c>
      <c r="C159">
        <v>1017831.574121078</v>
      </c>
      <c r="D159">
        <v>1427531.633010173</v>
      </c>
      <c r="E159">
        <v>1606954.365079933</v>
      </c>
      <c r="F159">
        <v>452467.9004301358</v>
      </c>
      <c r="G159">
        <v>766437.4391771826</v>
      </c>
    </row>
    <row r="160" spans="1:7">
      <c r="A160">
        <v>158</v>
      </c>
      <c r="B160">
        <v>5270530.749957575</v>
      </c>
      <c r="C160">
        <v>1017316.970558516</v>
      </c>
      <c r="D160">
        <v>1427526.235405502</v>
      </c>
      <c r="E160">
        <v>1606954.365079933</v>
      </c>
      <c r="F160">
        <v>452471.8956714401</v>
      </c>
      <c r="G160">
        <v>766261.2832421825</v>
      </c>
    </row>
    <row r="161" spans="1:7">
      <c r="A161">
        <v>159</v>
      </c>
      <c r="B161">
        <v>5270144.442738473</v>
      </c>
      <c r="C161">
        <v>1021894.61687723</v>
      </c>
      <c r="D161">
        <v>1426229.839617369</v>
      </c>
      <c r="E161">
        <v>1606954.365079933</v>
      </c>
      <c r="F161">
        <v>449977.0208666587</v>
      </c>
      <c r="G161">
        <v>765088.6002972826</v>
      </c>
    </row>
    <row r="162" spans="1:7">
      <c r="A162">
        <v>160</v>
      </c>
      <c r="B162">
        <v>5270101.303893006</v>
      </c>
      <c r="C162">
        <v>1023809.172982813</v>
      </c>
      <c r="D162">
        <v>1426020.392152667</v>
      </c>
      <c r="E162">
        <v>1606954.365079933</v>
      </c>
      <c r="F162">
        <v>448697.8200153966</v>
      </c>
      <c r="G162">
        <v>764619.5536621974</v>
      </c>
    </row>
    <row r="163" spans="1:7">
      <c r="A163">
        <v>161</v>
      </c>
      <c r="B163">
        <v>5270106.931011905</v>
      </c>
      <c r="C163">
        <v>1024687.980323978</v>
      </c>
      <c r="D163">
        <v>1425775.668509817</v>
      </c>
      <c r="E163">
        <v>1606954.365079933</v>
      </c>
      <c r="F163">
        <v>448233.7108901378</v>
      </c>
      <c r="G163">
        <v>764455.2062080391</v>
      </c>
    </row>
    <row r="164" spans="1:7">
      <c r="A164">
        <v>162</v>
      </c>
      <c r="B164">
        <v>5270193.090542957</v>
      </c>
      <c r="C164">
        <v>1026105.18723179</v>
      </c>
      <c r="D164">
        <v>1425544.843134393</v>
      </c>
      <c r="E164">
        <v>1606954.365079933</v>
      </c>
      <c r="F164">
        <v>447487.6676135901</v>
      </c>
      <c r="G164">
        <v>764101.0274832519</v>
      </c>
    </row>
    <row r="165" spans="1:7">
      <c r="A165">
        <v>163</v>
      </c>
      <c r="B165">
        <v>5270319.777468651</v>
      </c>
      <c r="C165">
        <v>1022575.827465026</v>
      </c>
      <c r="D165">
        <v>1426399.554416997</v>
      </c>
      <c r="E165">
        <v>1606954.365079933</v>
      </c>
      <c r="F165">
        <v>449459.3986993419</v>
      </c>
      <c r="G165">
        <v>764930.6318073542</v>
      </c>
    </row>
    <row r="166" spans="1:7">
      <c r="A166">
        <v>164</v>
      </c>
      <c r="B166">
        <v>5270129.213634733</v>
      </c>
      <c r="C166">
        <v>1022996.415371556</v>
      </c>
      <c r="D166">
        <v>1426274.249283105</v>
      </c>
      <c r="E166">
        <v>1606954.365079933</v>
      </c>
      <c r="F166">
        <v>449144.7423938146</v>
      </c>
      <c r="G166">
        <v>764759.4415063243</v>
      </c>
    </row>
    <row r="167" spans="1:7">
      <c r="A167">
        <v>165</v>
      </c>
      <c r="B167">
        <v>5270204.263227708</v>
      </c>
      <c r="C167">
        <v>1022623.889379053</v>
      </c>
      <c r="D167">
        <v>1426317.871036653</v>
      </c>
      <c r="E167">
        <v>1606954.365079933</v>
      </c>
      <c r="F167">
        <v>449395.5597583663</v>
      </c>
      <c r="G167">
        <v>764912.5779737032</v>
      </c>
    </row>
    <row r="168" spans="1:7">
      <c r="A168">
        <v>166</v>
      </c>
      <c r="B168">
        <v>5270090.859675257</v>
      </c>
      <c r="C168">
        <v>1028392.059331999</v>
      </c>
      <c r="D168">
        <v>1425101.110336455</v>
      </c>
      <c r="E168">
        <v>1606954.365079933</v>
      </c>
      <c r="F168">
        <v>446123.6139164221</v>
      </c>
      <c r="G168">
        <v>763519.7110104476</v>
      </c>
    </row>
    <row r="169" spans="1:7">
      <c r="A169">
        <v>167</v>
      </c>
      <c r="B169">
        <v>5270152.745977361</v>
      </c>
      <c r="C169">
        <v>1027219.378873775</v>
      </c>
      <c r="D169">
        <v>1425372.61193349</v>
      </c>
      <c r="E169">
        <v>1606954.365079933</v>
      </c>
      <c r="F169">
        <v>446807.7912953093</v>
      </c>
      <c r="G169">
        <v>763798.5987948528</v>
      </c>
    </row>
    <row r="170" spans="1:7">
      <c r="A170">
        <v>168</v>
      </c>
      <c r="B170">
        <v>5270175.254312656</v>
      </c>
      <c r="C170">
        <v>1027204.145628781</v>
      </c>
      <c r="D170">
        <v>1425475.383771882</v>
      </c>
      <c r="E170">
        <v>1606954.365079933</v>
      </c>
      <c r="F170">
        <v>446793.7038823931</v>
      </c>
      <c r="G170">
        <v>763747.6559496674</v>
      </c>
    </row>
    <row r="171" spans="1:7">
      <c r="A171">
        <v>169</v>
      </c>
      <c r="B171">
        <v>5270196.079534298</v>
      </c>
      <c r="C171">
        <v>1028837.7343553</v>
      </c>
      <c r="D171">
        <v>1425036.38471475</v>
      </c>
      <c r="E171">
        <v>1606954.365079933</v>
      </c>
      <c r="F171">
        <v>445933.706789848</v>
      </c>
      <c r="G171">
        <v>763433.8885944684</v>
      </c>
    </row>
    <row r="172" spans="1:7">
      <c r="A172">
        <v>170</v>
      </c>
      <c r="B172">
        <v>5270423.556096504</v>
      </c>
      <c r="C172">
        <v>1022529.602372451</v>
      </c>
      <c r="D172">
        <v>1426722.015171806</v>
      </c>
      <c r="E172">
        <v>1606954.365079933</v>
      </c>
      <c r="F172">
        <v>449399.9470709938</v>
      </c>
      <c r="G172">
        <v>764817.6264013208</v>
      </c>
    </row>
    <row r="173" spans="1:7">
      <c r="A173">
        <v>171</v>
      </c>
      <c r="B173">
        <v>5270209.993678619</v>
      </c>
      <c r="C173">
        <v>1030588.519670977</v>
      </c>
      <c r="D173">
        <v>1424529.734836224</v>
      </c>
      <c r="E173">
        <v>1606954.365079933</v>
      </c>
      <c r="F173">
        <v>445077.3159395102</v>
      </c>
      <c r="G173">
        <v>763060.0581519756</v>
      </c>
    </row>
    <row r="174" spans="1:7">
      <c r="A174">
        <v>172</v>
      </c>
      <c r="B174">
        <v>5269861.859787504</v>
      </c>
      <c r="C174">
        <v>1028315.983776105</v>
      </c>
      <c r="D174">
        <v>1424788.232368893</v>
      </c>
      <c r="E174">
        <v>1606954.365079933</v>
      </c>
      <c r="F174">
        <v>446320.8368216848</v>
      </c>
      <c r="G174">
        <v>763482.4417408893</v>
      </c>
    </row>
    <row r="175" spans="1:7">
      <c r="A175">
        <v>173</v>
      </c>
      <c r="B175">
        <v>5269934.568706004</v>
      </c>
      <c r="C175">
        <v>1029591.720746597</v>
      </c>
      <c r="D175">
        <v>1424451.694132511</v>
      </c>
      <c r="E175">
        <v>1606954.365079933</v>
      </c>
      <c r="F175">
        <v>445705.3196639279</v>
      </c>
      <c r="G175">
        <v>763231.4690830349</v>
      </c>
    </row>
    <row r="176" spans="1:7">
      <c r="A176">
        <v>174</v>
      </c>
      <c r="B176">
        <v>5269898.573049235</v>
      </c>
      <c r="C176">
        <v>1027051.478388076</v>
      </c>
      <c r="D176">
        <v>1425113.94743359</v>
      </c>
      <c r="E176">
        <v>1606954.365079933</v>
      </c>
      <c r="F176">
        <v>447025.789262666</v>
      </c>
      <c r="G176">
        <v>763752.9928849706</v>
      </c>
    </row>
    <row r="177" spans="1:7">
      <c r="A177">
        <v>175</v>
      </c>
      <c r="B177">
        <v>5269869.154166417</v>
      </c>
      <c r="C177">
        <v>1030920.528449125</v>
      </c>
      <c r="D177">
        <v>1424155.919623222</v>
      </c>
      <c r="E177">
        <v>1606954.365079933</v>
      </c>
      <c r="F177">
        <v>444935.1564796045</v>
      </c>
      <c r="G177">
        <v>762903.1845345327</v>
      </c>
    </row>
    <row r="178" spans="1:7">
      <c r="A178">
        <v>176</v>
      </c>
      <c r="B178">
        <v>5270110.934873685</v>
      </c>
      <c r="C178">
        <v>1021807.154532912</v>
      </c>
      <c r="D178">
        <v>1426406.401989504</v>
      </c>
      <c r="E178">
        <v>1606954.365079933</v>
      </c>
      <c r="F178">
        <v>449943.3043231398</v>
      </c>
      <c r="G178">
        <v>764999.7089481971</v>
      </c>
    </row>
    <row r="179" spans="1:7">
      <c r="A179">
        <v>177</v>
      </c>
      <c r="B179">
        <v>5270003.526920063</v>
      </c>
      <c r="C179">
        <v>1027213.519225023</v>
      </c>
      <c r="D179">
        <v>1425186.541290097</v>
      </c>
      <c r="E179">
        <v>1606954.365079933</v>
      </c>
      <c r="F179">
        <v>446919.9457962377</v>
      </c>
      <c r="G179">
        <v>763729.1555287738</v>
      </c>
    </row>
    <row r="180" spans="1:7">
      <c r="A180">
        <v>178</v>
      </c>
      <c r="B180">
        <v>5270105.455988614</v>
      </c>
      <c r="C180">
        <v>1039014.401793215</v>
      </c>
      <c r="D180">
        <v>1421883.066431881</v>
      </c>
      <c r="E180">
        <v>1606954.365079933</v>
      </c>
      <c r="F180">
        <v>441042.9331273939</v>
      </c>
      <c r="G180">
        <v>761210.6895561916</v>
      </c>
    </row>
    <row r="181" spans="1:7">
      <c r="A181">
        <v>179</v>
      </c>
      <c r="B181">
        <v>5269927.069630681</v>
      </c>
      <c r="C181">
        <v>1029978.541687237</v>
      </c>
      <c r="D181">
        <v>1424455.508011438</v>
      </c>
      <c r="E181">
        <v>1606954.365079933</v>
      </c>
      <c r="F181">
        <v>445433.8206667961</v>
      </c>
      <c r="G181">
        <v>763104.8341852776</v>
      </c>
    </row>
    <row r="182" spans="1:7">
      <c r="A182">
        <v>180</v>
      </c>
      <c r="B182">
        <v>5270047.522986899</v>
      </c>
      <c r="C182">
        <v>1031165.384844177</v>
      </c>
      <c r="D182">
        <v>1424047.787893327</v>
      </c>
      <c r="E182">
        <v>1606954.365079933</v>
      </c>
      <c r="F182">
        <v>444892.8321913876</v>
      </c>
      <c r="G182">
        <v>762987.1529780751</v>
      </c>
    </row>
    <row r="183" spans="1:7">
      <c r="A183">
        <v>181</v>
      </c>
      <c r="B183">
        <v>5270053.452291066</v>
      </c>
      <c r="C183">
        <v>1027110.700819368</v>
      </c>
      <c r="D183">
        <v>1425150.960870566</v>
      </c>
      <c r="E183">
        <v>1606954.365079933</v>
      </c>
      <c r="F183">
        <v>447023.4015843809</v>
      </c>
      <c r="G183">
        <v>763814.0239368188</v>
      </c>
    </row>
    <row r="184" spans="1:7">
      <c r="A184">
        <v>182</v>
      </c>
      <c r="B184">
        <v>5270023.427054513</v>
      </c>
      <c r="C184">
        <v>1026557.039044838</v>
      </c>
      <c r="D184">
        <v>1425252.237348511</v>
      </c>
      <c r="E184">
        <v>1606954.365079933</v>
      </c>
      <c r="F184">
        <v>447324.2886807962</v>
      </c>
      <c r="G184">
        <v>763935.496900436</v>
      </c>
    </row>
    <row r="185" spans="1:7">
      <c r="A185">
        <v>183</v>
      </c>
      <c r="B185">
        <v>5270062.793337652</v>
      </c>
      <c r="C185">
        <v>1027819.869115135</v>
      </c>
      <c r="D185">
        <v>1425013.026644848</v>
      </c>
      <c r="E185">
        <v>1606954.365079933</v>
      </c>
      <c r="F185">
        <v>446638.1204893397</v>
      </c>
      <c r="G185">
        <v>763637.4120083961</v>
      </c>
    </row>
    <row r="186" spans="1:7">
      <c r="A186">
        <v>184</v>
      </c>
      <c r="B186">
        <v>5270055.435499198</v>
      </c>
      <c r="C186">
        <v>1026782.071278199</v>
      </c>
      <c r="D186">
        <v>1424987.739596693</v>
      </c>
      <c r="E186">
        <v>1606954.365079933</v>
      </c>
      <c r="F186">
        <v>447492.3463522813</v>
      </c>
      <c r="G186">
        <v>763838.9131920916</v>
      </c>
    </row>
    <row r="187" spans="1:7">
      <c r="A187">
        <v>185</v>
      </c>
      <c r="B187">
        <v>5269986.65924454</v>
      </c>
      <c r="C187">
        <v>1026746.732119742</v>
      </c>
      <c r="D187">
        <v>1425172.985444051</v>
      </c>
      <c r="E187">
        <v>1606954.365079933</v>
      </c>
      <c r="F187">
        <v>447244.5642436051</v>
      </c>
      <c r="G187">
        <v>763868.0123572097</v>
      </c>
    </row>
    <row r="188" spans="1:7">
      <c r="A188">
        <v>186</v>
      </c>
      <c r="B188">
        <v>5269874.81609589</v>
      </c>
      <c r="C188">
        <v>1029105.71166156</v>
      </c>
      <c r="D188">
        <v>1424666.83190519</v>
      </c>
      <c r="E188">
        <v>1606954.365079933</v>
      </c>
      <c r="F188">
        <v>445849.1984251664</v>
      </c>
      <c r="G188">
        <v>763298.7090240407</v>
      </c>
    </row>
    <row r="189" spans="1:7">
      <c r="A189">
        <v>187</v>
      </c>
      <c r="B189">
        <v>5269776.71827413</v>
      </c>
      <c r="C189">
        <v>1028636.3014934</v>
      </c>
      <c r="D189">
        <v>1424688.793416138</v>
      </c>
      <c r="E189">
        <v>1606954.365079933</v>
      </c>
      <c r="F189">
        <v>446114.4426556189</v>
      </c>
      <c r="G189">
        <v>763382.8156290401</v>
      </c>
    </row>
    <row r="190" spans="1:7">
      <c r="A190">
        <v>188</v>
      </c>
      <c r="B190">
        <v>5269701.441739617</v>
      </c>
      <c r="C190">
        <v>1027988.617664641</v>
      </c>
      <c r="D190">
        <v>1424843.615499625</v>
      </c>
      <c r="E190">
        <v>1606954.365079933</v>
      </c>
      <c r="F190">
        <v>446415.307725544</v>
      </c>
      <c r="G190">
        <v>763499.5357698746</v>
      </c>
    </row>
    <row r="191" spans="1:7">
      <c r="A191">
        <v>189</v>
      </c>
      <c r="B191">
        <v>5269816.905557752</v>
      </c>
      <c r="C191">
        <v>1029471.062098229</v>
      </c>
      <c r="D191">
        <v>1424575.220095271</v>
      </c>
      <c r="E191">
        <v>1606954.365079933</v>
      </c>
      <c r="F191">
        <v>445666.8483357019</v>
      </c>
      <c r="G191">
        <v>763149.4099486171</v>
      </c>
    </row>
    <row r="192" spans="1:7">
      <c r="A192">
        <v>190</v>
      </c>
      <c r="B192">
        <v>5269793.027142583</v>
      </c>
      <c r="C192">
        <v>1028320.587947048</v>
      </c>
      <c r="D192">
        <v>1424748.325228122</v>
      </c>
      <c r="E192">
        <v>1606954.365079933</v>
      </c>
      <c r="F192">
        <v>446309.055754482</v>
      </c>
      <c r="G192">
        <v>763460.6931329981</v>
      </c>
    </row>
    <row r="193" spans="1:7">
      <c r="A193">
        <v>191</v>
      </c>
      <c r="B193">
        <v>5269655.869688765</v>
      </c>
      <c r="C193">
        <v>1025111.48497719</v>
      </c>
      <c r="D193">
        <v>1425571.189158859</v>
      </c>
      <c r="E193">
        <v>1606954.365079933</v>
      </c>
      <c r="F193">
        <v>447923.3794890527</v>
      </c>
      <c r="G193">
        <v>764095.4509837307</v>
      </c>
    </row>
    <row r="194" spans="1:7">
      <c r="A194">
        <v>192</v>
      </c>
      <c r="B194">
        <v>5269694.502320225</v>
      </c>
      <c r="C194">
        <v>1025626.683567438</v>
      </c>
      <c r="D194">
        <v>1425418.75498296</v>
      </c>
      <c r="E194">
        <v>1606954.365079933</v>
      </c>
      <c r="F194">
        <v>447700.0785709296</v>
      </c>
      <c r="G194">
        <v>763994.6201189646</v>
      </c>
    </row>
    <row r="195" spans="1:7">
      <c r="A195">
        <v>193</v>
      </c>
      <c r="B195">
        <v>5269688.077460152</v>
      </c>
      <c r="C195">
        <v>1027221.439253106</v>
      </c>
      <c r="D195">
        <v>1425075.992078162</v>
      </c>
      <c r="E195">
        <v>1606954.365079933</v>
      </c>
      <c r="F195">
        <v>446806.6201487881</v>
      </c>
      <c r="G195">
        <v>763629.6609001628</v>
      </c>
    </row>
    <row r="196" spans="1:7">
      <c r="A196">
        <v>194</v>
      </c>
      <c r="B196">
        <v>5269667.640698813</v>
      </c>
      <c r="C196">
        <v>1026016.831434229</v>
      </c>
      <c r="D196">
        <v>1425394.806471295</v>
      </c>
      <c r="E196">
        <v>1606954.365079933</v>
      </c>
      <c r="F196">
        <v>447406.0361055754</v>
      </c>
      <c r="G196">
        <v>763895.6016077796</v>
      </c>
    </row>
    <row r="197" spans="1:7">
      <c r="A197">
        <v>195</v>
      </c>
      <c r="B197">
        <v>5269584.770587144</v>
      </c>
      <c r="C197">
        <v>1022608.26541187</v>
      </c>
      <c r="D197">
        <v>1426204.296316905</v>
      </c>
      <c r="E197">
        <v>1606954.365079933</v>
      </c>
      <c r="F197">
        <v>449179.4606377787</v>
      </c>
      <c r="G197">
        <v>764638.3831406591</v>
      </c>
    </row>
    <row r="198" spans="1:7">
      <c r="A198">
        <v>196</v>
      </c>
      <c r="B198">
        <v>5269585.527084492</v>
      </c>
      <c r="C198">
        <v>1024959.071530423</v>
      </c>
      <c r="D198">
        <v>1425580.7199508</v>
      </c>
      <c r="E198">
        <v>1606954.365079933</v>
      </c>
      <c r="F198">
        <v>447960.949270788</v>
      </c>
      <c r="G198">
        <v>764130.4212525486</v>
      </c>
    </row>
    <row r="199" spans="1:7">
      <c r="A199">
        <v>197</v>
      </c>
      <c r="B199">
        <v>5269479.181981525</v>
      </c>
      <c r="C199">
        <v>1024071.565583897</v>
      </c>
      <c r="D199">
        <v>1425645.601380769</v>
      </c>
      <c r="E199">
        <v>1606954.365079933</v>
      </c>
      <c r="F199">
        <v>448519.5666248341</v>
      </c>
      <c r="G199">
        <v>764288.0833120929</v>
      </c>
    </row>
    <row r="200" spans="1:7">
      <c r="A200">
        <v>198</v>
      </c>
      <c r="B200">
        <v>5269433.795510417</v>
      </c>
      <c r="C200">
        <v>1025204.272290188</v>
      </c>
      <c r="D200">
        <v>1425305.974129159</v>
      </c>
      <c r="E200">
        <v>1606954.365079933</v>
      </c>
      <c r="F200">
        <v>447906.4240771824</v>
      </c>
      <c r="G200">
        <v>764062.7599339552</v>
      </c>
    </row>
    <row r="201" spans="1:7">
      <c r="A201">
        <v>199</v>
      </c>
      <c r="B201">
        <v>5269479.057668019</v>
      </c>
      <c r="C201">
        <v>1025447.245619495</v>
      </c>
      <c r="D201">
        <v>1425249.476486631</v>
      </c>
      <c r="E201">
        <v>1606954.365079933</v>
      </c>
      <c r="F201">
        <v>447800.5299037329</v>
      </c>
      <c r="G201">
        <v>764027.4405782275</v>
      </c>
    </row>
    <row r="202" spans="1:7">
      <c r="A202">
        <v>200</v>
      </c>
      <c r="B202">
        <v>5269373.503527982</v>
      </c>
      <c r="C202">
        <v>1023749.383358516</v>
      </c>
      <c r="D202">
        <v>1425646.310680357</v>
      </c>
      <c r="E202">
        <v>1606954.365079933</v>
      </c>
      <c r="F202">
        <v>448645.0260476618</v>
      </c>
      <c r="G202">
        <v>764378.4183615143</v>
      </c>
    </row>
    <row r="203" spans="1:7">
      <c r="A203">
        <v>201</v>
      </c>
      <c r="B203">
        <v>5269372.831181347</v>
      </c>
      <c r="C203">
        <v>1024014.632609745</v>
      </c>
      <c r="D203">
        <v>1425596.212366358</v>
      </c>
      <c r="E203">
        <v>1606954.365079933</v>
      </c>
      <c r="F203">
        <v>448498.8145088776</v>
      </c>
      <c r="G203">
        <v>764308.8066164344</v>
      </c>
    </row>
    <row r="204" spans="1:7">
      <c r="A204">
        <v>202</v>
      </c>
      <c r="B204">
        <v>5269478.281225681</v>
      </c>
      <c r="C204">
        <v>1021795.939224621</v>
      </c>
      <c r="D204">
        <v>1426152.366521075</v>
      </c>
      <c r="E204">
        <v>1606954.365079933</v>
      </c>
      <c r="F204">
        <v>449736.4274117384</v>
      </c>
      <c r="G204">
        <v>764839.1829883135</v>
      </c>
    </row>
    <row r="205" spans="1:7">
      <c r="A205">
        <v>203</v>
      </c>
      <c r="B205">
        <v>5269407.655845597</v>
      </c>
      <c r="C205">
        <v>1024198.141572006</v>
      </c>
      <c r="D205">
        <v>1425596.811973676</v>
      </c>
      <c r="E205">
        <v>1606954.365079933</v>
      </c>
      <c r="F205">
        <v>448395.1560267368</v>
      </c>
      <c r="G205">
        <v>764263.1811932464</v>
      </c>
    </row>
    <row r="206" spans="1:7">
      <c r="A206">
        <v>204</v>
      </c>
      <c r="B206">
        <v>5269516.465319259</v>
      </c>
      <c r="C206">
        <v>1021329.720622852</v>
      </c>
      <c r="D206">
        <v>1426279.416400381</v>
      </c>
      <c r="E206">
        <v>1606954.365079933</v>
      </c>
      <c r="F206">
        <v>450034.4334684758</v>
      </c>
      <c r="G206">
        <v>764918.5297476174</v>
      </c>
    </row>
    <row r="207" spans="1:7">
      <c r="A207">
        <v>205</v>
      </c>
      <c r="B207">
        <v>5269371.866600911</v>
      </c>
      <c r="C207">
        <v>1023821.674386558</v>
      </c>
      <c r="D207">
        <v>1425606.281399938</v>
      </c>
      <c r="E207">
        <v>1606954.365079933</v>
      </c>
      <c r="F207">
        <v>448623.217810565</v>
      </c>
      <c r="G207">
        <v>764366.3279239176</v>
      </c>
    </row>
    <row r="208" spans="1:7">
      <c r="A208">
        <v>206</v>
      </c>
      <c r="B208">
        <v>5269388.40268751</v>
      </c>
      <c r="C208">
        <v>1025650.648011593</v>
      </c>
      <c r="D208">
        <v>1425146.593214676</v>
      </c>
      <c r="E208">
        <v>1606954.365079933</v>
      </c>
      <c r="F208">
        <v>447678.1281827884</v>
      </c>
      <c r="G208">
        <v>763958.6681985199</v>
      </c>
    </row>
    <row r="209" spans="1:7">
      <c r="A209">
        <v>207</v>
      </c>
      <c r="B209">
        <v>5269409.687923681</v>
      </c>
      <c r="C209">
        <v>1022781.604208308</v>
      </c>
      <c r="D209">
        <v>1425881.879284143</v>
      </c>
      <c r="E209">
        <v>1606954.365079933</v>
      </c>
      <c r="F209">
        <v>449185.7863460068</v>
      </c>
      <c r="G209">
        <v>764606.053005291</v>
      </c>
    </row>
    <row r="210" spans="1:7">
      <c r="A210">
        <v>208</v>
      </c>
      <c r="B210">
        <v>5269376.862216091</v>
      </c>
      <c r="C210">
        <v>1026021.254973153</v>
      </c>
      <c r="D210">
        <v>1425195.723237359</v>
      </c>
      <c r="E210">
        <v>1606954.365079933</v>
      </c>
      <c r="F210">
        <v>447345.6774421275</v>
      </c>
      <c r="G210">
        <v>763859.841483518</v>
      </c>
    </row>
    <row r="211" spans="1:7">
      <c r="A211">
        <v>209</v>
      </c>
      <c r="B211">
        <v>5269399.762180008</v>
      </c>
      <c r="C211">
        <v>1023254.934857441</v>
      </c>
      <c r="D211">
        <v>1425729.104403278</v>
      </c>
      <c r="E211">
        <v>1606954.365079933</v>
      </c>
      <c r="F211">
        <v>448944.3840450011</v>
      </c>
      <c r="G211">
        <v>764516.9737943548</v>
      </c>
    </row>
    <row r="212" spans="1:7">
      <c r="A212">
        <v>210</v>
      </c>
      <c r="B212">
        <v>5269386.385270653</v>
      </c>
      <c r="C212">
        <v>1024797.462809443</v>
      </c>
      <c r="D212">
        <v>1425388.24893586</v>
      </c>
      <c r="E212">
        <v>1606954.365079933</v>
      </c>
      <c r="F212">
        <v>448128.9116431194</v>
      </c>
      <c r="G212">
        <v>764117.3968022983</v>
      </c>
    </row>
    <row r="213" spans="1:7">
      <c r="A213">
        <v>211</v>
      </c>
      <c r="B213">
        <v>5269419.570288395</v>
      </c>
      <c r="C213">
        <v>1023532.12910035</v>
      </c>
      <c r="D213">
        <v>1425668.853789625</v>
      </c>
      <c r="E213">
        <v>1606954.365079933</v>
      </c>
      <c r="F213">
        <v>448820.434988346</v>
      </c>
      <c r="G213">
        <v>764443.78733014</v>
      </c>
    </row>
    <row r="214" spans="1:7">
      <c r="A214">
        <v>212</v>
      </c>
      <c r="B214">
        <v>5269369.243110785</v>
      </c>
      <c r="C214">
        <v>1025339.576059786</v>
      </c>
      <c r="D214">
        <v>1425102.444177323</v>
      </c>
      <c r="E214">
        <v>1606954.365079933</v>
      </c>
      <c r="F214">
        <v>447911.6153616486</v>
      </c>
      <c r="G214">
        <v>764061.2424320948</v>
      </c>
    </row>
    <row r="215" spans="1:7">
      <c r="A215">
        <v>213</v>
      </c>
      <c r="B215">
        <v>5269384.28437084</v>
      </c>
      <c r="C215">
        <v>1024362.182212263</v>
      </c>
      <c r="D215">
        <v>1425338.312948916</v>
      </c>
      <c r="E215">
        <v>1606954.365079933</v>
      </c>
      <c r="F215">
        <v>448458.6396392348</v>
      </c>
      <c r="G215">
        <v>764270.7844904931</v>
      </c>
    </row>
    <row r="216" spans="1:7">
      <c r="A216">
        <v>214</v>
      </c>
      <c r="B216">
        <v>5269418.384531982</v>
      </c>
      <c r="C216">
        <v>1028107.451097184</v>
      </c>
      <c r="D216">
        <v>1424322.862954268</v>
      </c>
      <c r="E216">
        <v>1606954.365079933</v>
      </c>
      <c r="F216">
        <v>446546.198569367</v>
      </c>
      <c r="G216">
        <v>763487.5068312311</v>
      </c>
    </row>
    <row r="217" spans="1:7">
      <c r="A217">
        <v>215</v>
      </c>
      <c r="B217">
        <v>5269368.058878827</v>
      </c>
      <c r="C217">
        <v>1025231.265532369</v>
      </c>
      <c r="D217">
        <v>1425099.256422223</v>
      </c>
      <c r="E217">
        <v>1606954.365079933</v>
      </c>
      <c r="F217">
        <v>447998.0764663514</v>
      </c>
      <c r="G217">
        <v>764085.0953779501</v>
      </c>
    </row>
    <row r="218" spans="1:7">
      <c r="A218">
        <v>216</v>
      </c>
      <c r="B218">
        <v>5269387.532811598</v>
      </c>
      <c r="C218">
        <v>1028125.857158301</v>
      </c>
      <c r="D218">
        <v>1424444.371764164</v>
      </c>
      <c r="E218">
        <v>1606954.365079933</v>
      </c>
      <c r="F218">
        <v>446423.0159874814</v>
      </c>
      <c r="G218">
        <v>763439.9228217189</v>
      </c>
    </row>
    <row r="219" spans="1:7">
      <c r="A219">
        <v>217</v>
      </c>
      <c r="B219">
        <v>5269390.716622174</v>
      </c>
      <c r="C219">
        <v>1022907.553219689</v>
      </c>
      <c r="D219">
        <v>1425715.073544986</v>
      </c>
      <c r="E219">
        <v>1606954.365079933</v>
      </c>
      <c r="F219">
        <v>449220.0053937327</v>
      </c>
      <c r="G219">
        <v>764593.7193838333</v>
      </c>
    </row>
    <row r="220" spans="1:7">
      <c r="A220">
        <v>218</v>
      </c>
      <c r="B220">
        <v>5269394.557707729</v>
      </c>
      <c r="C220">
        <v>1028470.567845018</v>
      </c>
      <c r="D220">
        <v>1424242.720244644</v>
      </c>
      <c r="E220">
        <v>1606954.365079933</v>
      </c>
      <c r="F220">
        <v>446353.598672468</v>
      </c>
      <c r="G220">
        <v>763373.3058656661</v>
      </c>
    </row>
    <row r="221" spans="1:7">
      <c r="A221">
        <v>219</v>
      </c>
      <c r="B221">
        <v>5269385.959498581</v>
      </c>
      <c r="C221">
        <v>1024660.772044097</v>
      </c>
      <c r="D221">
        <v>1425298.540960806</v>
      </c>
      <c r="E221">
        <v>1606954.365079933</v>
      </c>
      <c r="F221">
        <v>448253.8889565576</v>
      </c>
      <c r="G221">
        <v>764218.3924571882</v>
      </c>
    </row>
    <row r="222" spans="1:7">
      <c r="A222">
        <v>220</v>
      </c>
      <c r="B222">
        <v>5269398.089197134</v>
      </c>
      <c r="C222">
        <v>1025680.878455997</v>
      </c>
      <c r="D222">
        <v>1425080.859923548</v>
      </c>
      <c r="E222">
        <v>1606954.365079933</v>
      </c>
      <c r="F222">
        <v>447678.6871673287</v>
      </c>
      <c r="G222">
        <v>764003.2985703272</v>
      </c>
    </row>
    <row r="223" spans="1:7">
      <c r="A223">
        <v>221</v>
      </c>
      <c r="B223">
        <v>5269376.613826141</v>
      </c>
      <c r="C223">
        <v>1024857.695301692</v>
      </c>
      <c r="D223">
        <v>1425217.432717923</v>
      </c>
      <c r="E223">
        <v>1606954.365079933</v>
      </c>
      <c r="F223">
        <v>448195.6237556147</v>
      </c>
      <c r="G223">
        <v>764151.4969709779</v>
      </c>
    </row>
    <row r="224" spans="1:7">
      <c r="A224">
        <v>222</v>
      </c>
      <c r="B224">
        <v>5269429.696384089</v>
      </c>
      <c r="C224">
        <v>1025099.248820115</v>
      </c>
      <c r="D224">
        <v>1425117.133109966</v>
      </c>
      <c r="E224">
        <v>1606954.365079933</v>
      </c>
      <c r="F224">
        <v>448122.7748953622</v>
      </c>
      <c r="G224">
        <v>764136.1744787144</v>
      </c>
    </row>
    <row r="225" spans="1:7">
      <c r="A225">
        <v>223</v>
      </c>
      <c r="B225">
        <v>5269397.856251133</v>
      </c>
      <c r="C225">
        <v>1025923.316659444</v>
      </c>
      <c r="D225">
        <v>1424917.839919553</v>
      </c>
      <c r="E225">
        <v>1606954.365079933</v>
      </c>
      <c r="F225">
        <v>447651.7277186068</v>
      </c>
      <c r="G225">
        <v>763950.6068735959</v>
      </c>
    </row>
    <row r="226" spans="1:7">
      <c r="A226">
        <v>224</v>
      </c>
      <c r="B226">
        <v>5269369.50566621</v>
      </c>
      <c r="C226">
        <v>1024683.894737207</v>
      </c>
      <c r="D226">
        <v>1425233.565982373</v>
      </c>
      <c r="E226">
        <v>1606954.365079933</v>
      </c>
      <c r="F226">
        <v>448292.25739974</v>
      </c>
      <c r="G226">
        <v>764205.4224669582</v>
      </c>
    </row>
    <row r="227" spans="1:7">
      <c r="A227">
        <v>225</v>
      </c>
      <c r="B227">
        <v>5269388.580851883</v>
      </c>
      <c r="C227">
        <v>1025650.223747177</v>
      </c>
      <c r="D227">
        <v>1424987.339736204</v>
      </c>
      <c r="E227">
        <v>1606954.365079933</v>
      </c>
      <c r="F227">
        <v>447809.2536534625</v>
      </c>
      <c r="G227">
        <v>763987.3986351066</v>
      </c>
    </row>
    <row r="228" spans="1:7">
      <c r="A228">
        <v>226</v>
      </c>
      <c r="B228">
        <v>5269356.177955119</v>
      </c>
      <c r="C228">
        <v>1025649.251782252</v>
      </c>
      <c r="D228">
        <v>1424992.356573609</v>
      </c>
      <c r="E228">
        <v>1606954.365079933</v>
      </c>
      <c r="F228">
        <v>447772.7547352979</v>
      </c>
      <c r="G228">
        <v>763987.4497840278</v>
      </c>
    </row>
    <row r="229" spans="1:7">
      <c r="A229">
        <v>227</v>
      </c>
      <c r="B229">
        <v>5269363.042097129</v>
      </c>
      <c r="C229">
        <v>1025212.905749516</v>
      </c>
      <c r="D229">
        <v>1425086.038155122</v>
      </c>
      <c r="E229">
        <v>1606954.365079933</v>
      </c>
      <c r="F229">
        <v>448016.8187277979</v>
      </c>
      <c r="G229">
        <v>764092.9143847595</v>
      </c>
    </row>
    <row r="230" spans="1:7">
      <c r="A230">
        <v>228</v>
      </c>
      <c r="B230">
        <v>5269354.50716561</v>
      </c>
      <c r="C230">
        <v>1025598.97349943</v>
      </c>
      <c r="D230">
        <v>1424996.238952945</v>
      </c>
      <c r="E230">
        <v>1606954.365079933</v>
      </c>
      <c r="F230">
        <v>447813.2200799421</v>
      </c>
      <c r="G230">
        <v>763991.70955336</v>
      </c>
    </row>
    <row r="231" spans="1:7">
      <c r="A231">
        <v>229</v>
      </c>
      <c r="B231">
        <v>5269437.577268546</v>
      </c>
      <c r="C231">
        <v>1024450.042773438</v>
      </c>
      <c r="D231">
        <v>1425220.424142995</v>
      </c>
      <c r="E231">
        <v>1606954.365079933</v>
      </c>
      <c r="F231">
        <v>448525.1707589319</v>
      </c>
      <c r="G231">
        <v>764287.5745132486</v>
      </c>
    </row>
    <row r="232" spans="1:7">
      <c r="A232">
        <v>230</v>
      </c>
      <c r="B232">
        <v>5269351.061639634</v>
      </c>
      <c r="C232">
        <v>1025878.672007662</v>
      </c>
      <c r="D232">
        <v>1424957.324349983</v>
      </c>
      <c r="E232">
        <v>1606954.365079933</v>
      </c>
      <c r="F232">
        <v>447643.838390414</v>
      </c>
      <c r="G232">
        <v>763916.8618116417</v>
      </c>
    </row>
    <row r="233" spans="1:7">
      <c r="A233">
        <v>231</v>
      </c>
      <c r="B233">
        <v>5269379.174863394</v>
      </c>
      <c r="C233">
        <v>1026604.392112736</v>
      </c>
      <c r="D233">
        <v>1424798.72998231</v>
      </c>
      <c r="E233">
        <v>1606954.365079933</v>
      </c>
      <c r="F233">
        <v>447267.8778281012</v>
      </c>
      <c r="G233">
        <v>763753.8098603151</v>
      </c>
    </row>
    <row r="234" spans="1:7">
      <c r="A234">
        <v>232</v>
      </c>
      <c r="B234">
        <v>5269358.058692455</v>
      </c>
      <c r="C234">
        <v>1026204.807120095</v>
      </c>
      <c r="D234">
        <v>1424862.52420012</v>
      </c>
      <c r="E234">
        <v>1606954.365079933</v>
      </c>
      <c r="F234">
        <v>447486.4084307512</v>
      </c>
      <c r="G234">
        <v>763849.9538615564</v>
      </c>
    </row>
    <row r="235" spans="1:7">
      <c r="A235">
        <v>233</v>
      </c>
      <c r="B235">
        <v>5269348.048015048</v>
      </c>
      <c r="C235">
        <v>1026085.665256656</v>
      </c>
      <c r="D235">
        <v>1424936.126230737</v>
      </c>
      <c r="E235">
        <v>1606954.365079933</v>
      </c>
      <c r="F235">
        <v>447519.154884672</v>
      </c>
      <c r="G235">
        <v>763852.7365630509</v>
      </c>
    </row>
    <row r="236" spans="1:7">
      <c r="A236">
        <v>234</v>
      </c>
      <c r="B236">
        <v>5269350.563237342</v>
      </c>
      <c r="C236">
        <v>1025382.63563441</v>
      </c>
      <c r="D236">
        <v>1425142.240350127</v>
      </c>
      <c r="E236">
        <v>1606954.365079933</v>
      </c>
      <c r="F236">
        <v>447867.9302155763</v>
      </c>
      <c r="G236">
        <v>764003.3919572962</v>
      </c>
    </row>
    <row r="237" spans="1:7">
      <c r="A237">
        <v>235</v>
      </c>
      <c r="B237">
        <v>5269324.653377399</v>
      </c>
      <c r="C237">
        <v>1027414.507304118</v>
      </c>
      <c r="D237">
        <v>1424595.363174457</v>
      </c>
      <c r="E237">
        <v>1606954.365079933</v>
      </c>
      <c r="F237">
        <v>446803.926682436</v>
      </c>
      <c r="G237">
        <v>763556.4911364559</v>
      </c>
    </row>
    <row r="238" spans="1:7">
      <c r="A238">
        <v>236</v>
      </c>
      <c r="B238">
        <v>5269334.823073238</v>
      </c>
      <c r="C238">
        <v>1027328.076842026</v>
      </c>
      <c r="D238">
        <v>1424595.568262632</v>
      </c>
      <c r="E238">
        <v>1606954.365079933</v>
      </c>
      <c r="F238">
        <v>446879.7296139908</v>
      </c>
      <c r="G238">
        <v>763577.0832746569</v>
      </c>
    </row>
    <row r="239" spans="1:7">
      <c r="A239">
        <v>237</v>
      </c>
      <c r="B239">
        <v>5269300.951379108</v>
      </c>
      <c r="C239">
        <v>1028048.369211775</v>
      </c>
      <c r="D239">
        <v>1424479.748046972</v>
      </c>
      <c r="E239">
        <v>1606954.365079933</v>
      </c>
      <c r="F239">
        <v>446412.4062320021</v>
      </c>
      <c r="G239">
        <v>763406.0628084255</v>
      </c>
    </row>
    <row r="240" spans="1:7">
      <c r="A240">
        <v>238</v>
      </c>
      <c r="B240">
        <v>5269281.458925155</v>
      </c>
      <c r="C240">
        <v>1029928.672103746</v>
      </c>
      <c r="D240">
        <v>1423992.971974446</v>
      </c>
      <c r="E240">
        <v>1606954.365079933</v>
      </c>
      <c r="F240">
        <v>445424.3113361576</v>
      </c>
      <c r="G240">
        <v>762981.1384308717</v>
      </c>
    </row>
    <row r="241" spans="1:7">
      <c r="A241">
        <v>239</v>
      </c>
      <c r="B241">
        <v>5269282.426146072</v>
      </c>
      <c r="C241">
        <v>1030796.916784517</v>
      </c>
      <c r="D241">
        <v>1423793.326418683</v>
      </c>
      <c r="E241">
        <v>1606954.365079933</v>
      </c>
      <c r="F241">
        <v>444947.9697435499</v>
      </c>
      <c r="G241">
        <v>762789.84811939</v>
      </c>
    </row>
    <row r="242" spans="1:7">
      <c r="A242">
        <v>240</v>
      </c>
      <c r="B242">
        <v>5269266.072047243</v>
      </c>
      <c r="C242">
        <v>1030442.998850672</v>
      </c>
      <c r="D242">
        <v>1423882.152537469</v>
      </c>
      <c r="E242">
        <v>1606954.365079933</v>
      </c>
      <c r="F242">
        <v>445137.3594169451</v>
      </c>
      <c r="G242">
        <v>762849.1961622251</v>
      </c>
    </row>
    <row r="243" spans="1:7">
      <c r="A243">
        <v>241</v>
      </c>
      <c r="B243">
        <v>5269276.654969212</v>
      </c>
      <c r="C243">
        <v>1030032.340332031</v>
      </c>
      <c r="D243">
        <v>1423972.26682397</v>
      </c>
      <c r="E243">
        <v>1606954.365079933</v>
      </c>
      <c r="F243">
        <v>445373.5768677671</v>
      </c>
      <c r="G243">
        <v>762944.1058655124</v>
      </c>
    </row>
    <row r="244" spans="1:7">
      <c r="A244">
        <v>242</v>
      </c>
      <c r="B244">
        <v>5269302.845208996</v>
      </c>
      <c r="C244">
        <v>1032313.709847846</v>
      </c>
      <c r="D244">
        <v>1423400.06800128</v>
      </c>
      <c r="E244">
        <v>1606954.365079933</v>
      </c>
      <c r="F244">
        <v>444180.0131120511</v>
      </c>
      <c r="G244">
        <v>762454.6891678871</v>
      </c>
    </row>
    <row r="245" spans="1:7">
      <c r="A245">
        <v>243</v>
      </c>
      <c r="B245">
        <v>5269270.905438637</v>
      </c>
      <c r="C245">
        <v>1029563.877755186</v>
      </c>
      <c r="D245">
        <v>1424113.300745041</v>
      </c>
      <c r="E245">
        <v>1606954.365079933</v>
      </c>
      <c r="F245">
        <v>445594.7352433541</v>
      </c>
      <c r="G245">
        <v>763044.6266151234</v>
      </c>
    </row>
    <row r="246" spans="1:7">
      <c r="A246">
        <v>244</v>
      </c>
      <c r="B246">
        <v>5269249.864900797</v>
      </c>
      <c r="C246">
        <v>1029952.102801994</v>
      </c>
      <c r="D246">
        <v>1424044.268738441</v>
      </c>
      <c r="E246">
        <v>1606954.365079933</v>
      </c>
      <c r="F246">
        <v>445366.8689455248</v>
      </c>
      <c r="G246">
        <v>762932.2593349041</v>
      </c>
    </row>
    <row r="247" spans="1:7">
      <c r="A247">
        <v>245</v>
      </c>
      <c r="B247">
        <v>5269261.429351328</v>
      </c>
      <c r="C247">
        <v>1029997.592266197</v>
      </c>
      <c r="D247">
        <v>1424035.077086661</v>
      </c>
      <c r="E247">
        <v>1606954.365079933</v>
      </c>
      <c r="F247">
        <v>445340.3371297985</v>
      </c>
      <c r="G247">
        <v>762934.0577887392</v>
      </c>
    </row>
    <row r="248" spans="1:7">
      <c r="A248">
        <v>246</v>
      </c>
      <c r="B248">
        <v>5269254.120786274</v>
      </c>
      <c r="C248">
        <v>1029794.231765072</v>
      </c>
      <c r="D248">
        <v>1424159.630591989</v>
      </c>
      <c r="E248">
        <v>1606954.365079933</v>
      </c>
      <c r="F248">
        <v>445390.0400582167</v>
      </c>
      <c r="G248">
        <v>762955.8532910624</v>
      </c>
    </row>
    <row r="249" spans="1:7">
      <c r="A249">
        <v>247</v>
      </c>
      <c r="B249">
        <v>5269252.656173636</v>
      </c>
      <c r="C249">
        <v>1029912.184825062</v>
      </c>
      <c r="D249">
        <v>1424039.385293228</v>
      </c>
      <c r="E249">
        <v>1606954.365079933</v>
      </c>
      <c r="F249">
        <v>445404.7229244076</v>
      </c>
      <c r="G249">
        <v>762941.9980510056</v>
      </c>
    </row>
    <row r="250" spans="1:7">
      <c r="A250">
        <v>248</v>
      </c>
      <c r="B250">
        <v>5269252.064832879</v>
      </c>
      <c r="C250">
        <v>1031350.447114959</v>
      </c>
      <c r="D250">
        <v>1423738.916776572</v>
      </c>
      <c r="E250">
        <v>1606954.365079933</v>
      </c>
      <c r="F250">
        <v>444602.8919002234</v>
      </c>
      <c r="G250">
        <v>762605.4439611917</v>
      </c>
    </row>
    <row r="251" spans="1:7">
      <c r="A251">
        <v>249</v>
      </c>
      <c r="B251">
        <v>5269251.18961679</v>
      </c>
      <c r="C251">
        <v>1030397.628453016</v>
      </c>
      <c r="D251">
        <v>1423933.360176218</v>
      </c>
      <c r="E251">
        <v>1606954.365079933</v>
      </c>
      <c r="F251">
        <v>445129.5441189649</v>
      </c>
      <c r="G251">
        <v>762836.2917886585</v>
      </c>
    </row>
    <row r="252" spans="1:7">
      <c r="A252">
        <v>250</v>
      </c>
      <c r="B252">
        <v>5269245.3962834</v>
      </c>
      <c r="C252">
        <v>1029374.058964613</v>
      </c>
      <c r="D252">
        <v>1424178.59871961</v>
      </c>
      <c r="E252">
        <v>1606954.365079933</v>
      </c>
      <c r="F252">
        <v>445675.9549705789</v>
      </c>
      <c r="G252">
        <v>763062.4185486661</v>
      </c>
    </row>
    <row r="253" spans="1:7">
      <c r="A253">
        <v>251</v>
      </c>
      <c r="B253">
        <v>5269251.525144863</v>
      </c>
      <c r="C253">
        <v>1029265.978970537</v>
      </c>
      <c r="D253">
        <v>1424196.667125697</v>
      </c>
      <c r="E253">
        <v>1606954.365079933</v>
      </c>
      <c r="F253">
        <v>445752.05473241</v>
      </c>
      <c r="G253">
        <v>763082.4592362858</v>
      </c>
    </row>
    <row r="254" spans="1:7">
      <c r="A254">
        <v>252</v>
      </c>
      <c r="B254">
        <v>5269260.037745923</v>
      </c>
      <c r="C254">
        <v>1029172.106823779</v>
      </c>
      <c r="D254">
        <v>1424256.371664533</v>
      </c>
      <c r="E254">
        <v>1606954.365079933</v>
      </c>
      <c r="F254">
        <v>445768.5482790599</v>
      </c>
      <c r="G254">
        <v>763108.6458986175</v>
      </c>
    </row>
    <row r="255" spans="1:7">
      <c r="A255">
        <v>253</v>
      </c>
      <c r="B255">
        <v>5269255.549028184</v>
      </c>
      <c r="C255">
        <v>1029769.006492354</v>
      </c>
      <c r="D255">
        <v>1424103.254513148</v>
      </c>
      <c r="E255">
        <v>1606954.365079933</v>
      </c>
      <c r="F255">
        <v>445460.485919436</v>
      </c>
      <c r="G255">
        <v>762968.4370233136</v>
      </c>
    </row>
    <row r="256" spans="1:7">
      <c r="A256">
        <v>254</v>
      </c>
      <c r="B256">
        <v>5269252.848784746</v>
      </c>
      <c r="C256">
        <v>1030075.533776028</v>
      </c>
      <c r="D256">
        <v>1423959.783961156</v>
      </c>
      <c r="E256">
        <v>1606954.365079933</v>
      </c>
      <c r="F256">
        <v>445340.8981362755</v>
      </c>
      <c r="G256">
        <v>762922.2678313538</v>
      </c>
    </row>
    <row r="257" spans="1:7">
      <c r="A257">
        <v>255</v>
      </c>
      <c r="B257">
        <v>5269257.743247569</v>
      </c>
      <c r="C257">
        <v>1029101.706951412</v>
      </c>
      <c r="D257">
        <v>1424277.45084339</v>
      </c>
      <c r="E257">
        <v>1606954.365079933</v>
      </c>
      <c r="F257">
        <v>445808.9182066778</v>
      </c>
      <c r="G257">
        <v>763115.3021661568</v>
      </c>
    </row>
    <row r="258" spans="1:7">
      <c r="A258">
        <v>256</v>
      </c>
      <c r="B258">
        <v>5269260.420698838</v>
      </c>
      <c r="C258">
        <v>1028206.786595361</v>
      </c>
      <c r="D258">
        <v>1424509.354592764</v>
      </c>
      <c r="E258">
        <v>1606954.365079933</v>
      </c>
      <c r="F258">
        <v>446266.5798445793</v>
      </c>
      <c r="G258">
        <v>763323.3345862014</v>
      </c>
    </row>
    <row r="259" spans="1:7">
      <c r="A259">
        <v>257</v>
      </c>
      <c r="B259">
        <v>5269243.837384607</v>
      </c>
      <c r="C259">
        <v>1029003.39511432</v>
      </c>
      <c r="D259">
        <v>1424290.317490968</v>
      </c>
      <c r="E259">
        <v>1606954.365079933</v>
      </c>
      <c r="F259">
        <v>445851.930748715</v>
      </c>
      <c r="G259">
        <v>763143.8289506715</v>
      </c>
    </row>
    <row r="260" spans="1:7">
      <c r="A260">
        <v>258</v>
      </c>
      <c r="B260">
        <v>5269256.210149465</v>
      </c>
      <c r="C260">
        <v>1028631.247850066</v>
      </c>
      <c r="D260">
        <v>1424369.275909761</v>
      </c>
      <c r="E260">
        <v>1606954.365079933</v>
      </c>
      <c r="F260">
        <v>446080.9588368683</v>
      </c>
      <c r="G260">
        <v>763220.3624728367</v>
      </c>
    </row>
    <row r="261" spans="1:7">
      <c r="A261">
        <v>259</v>
      </c>
      <c r="B261">
        <v>5269246.958742933</v>
      </c>
      <c r="C261">
        <v>1029541.548538713</v>
      </c>
      <c r="D261">
        <v>1424134.715397998</v>
      </c>
      <c r="E261">
        <v>1606954.365079933</v>
      </c>
      <c r="F261">
        <v>445590.5934808519</v>
      </c>
      <c r="G261">
        <v>763025.7362454386</v>
      </c>
    </row>
    <row r="262" spans="1:7">
      <c r="A262">
        <v>260</v>
      </c>
      <c r="B262">
        <v>5269257.63713851</v>
      </c>
      <c r="C262">
        <v>1027857.697331517</v>
      </c>
      <c r="D262">
        <v>1424556.320709893</v>
      </c>
      <c r="E262">
        <v>1606954.365079933</v>
      </c>
      <c r="F262">
        <v>446486.827798081</v>
      </c>
      <c r="G262">
        <v>763402.4262190863</v>
      </c>
    </row>
    <row r="263" spans="1:7">
      <c r="A263">
        <v>261</v>
      </c>
      <c r="B263">
        <v>5269242.068653733</v>
      </c>
      <c r="C263">
        <v>1029633.225022711</v>
      </c>
      <c r="D263">
        <v>1424106.884378293</v>
      </c>
      <c r="E263">
        <v>1606954.365079933</v>
      </c>
      <c r="F263">
        <v>445532.998772996</v>
      </c>
      <c r="G263">
        <v>763014.5953997986</v>
      </c>
    </row>
    <row r="264" spans="1:7">
      <c r="A264">
        <v>262</v>
      </c>
      <c r="B264">
        <v>5269257.002763499</v>
      </c>
      <c r="C264">
        <v>1030957.715271774</v>
      </c>
      <c r="D264">
        <v>1423796.437335839</v>
      </c>
      <c r="E264">
        <v>1606954.365079933</v>
      </c>
      <c r="F264">
        <v>444831.8032865238</v>
      </c>
      <c r="G264">
        <v>762716.6817894295</v>
      </c>
    </row>
    <row r="265" spans="1:7">
      <c r="A265">
        <v>263</v>
      </c>
      <c r="B265">
        <v>5269249.300869574</v>
      </c>
      <c r="C265">
        <v>1029070.055397713</v>
      </c>
      <c r="D265">
        <v>1424238.734476244</v>
      </c>
      <c r="E265">
        <v>1606954.365079933</v>
      </c>
      <c r="F265">
        <v>445848.3922625238</v>
      </c>
      <c r="G265">
        <v>763137.7536531606</v>
      </c>
    </row>
    <row r="266" spans="1:7">
      <c r="A266">
        <v>264</v>
      </c>
      <c r="B266">
        <v>5269252.613038764</v>
      </c>
      <c r="C266">
        <v>1030189.52131194</v>
      </c>
      <c r="D266">
        <v>1423969.877600753</v>
      </c>
      <c r="E266">
        <v>1606954.365079933</v>
      </c>
      <c r="F266">
        <v>445239.5922253414</v>
      </c>
      <c r="G266">
        <v>762899.2568207973</v>
      </c>
    </row>
    <row r="267" spans="1:7">
      <c r="A267">
        <v>265</v>
      </c>
      <c r="B267">
        <v>5269244.823370562</v>
      </c>
      <c r="C267">
        <v>1028597.641076577</v>
      </c>
      <c r="D267">
        <v>1424392.248176816</v>
      </c>
      <c r="E267">
        <v>1606954.365079933</v>
      </c>
      <c r="F267">
        <v>446058.588601151</v>
      </c>
      <c r="G267">
        <v>763241.9804360848</v>
      </c>
    </row>
    <row r="268" spans="1:7">
      <c r="A268">
        <v>266</v>
      </c>
      <c r="B268">
        <v>5269257.192592551</v>
      </c>
      <c r="C268">
        <v>1030640.090273644</v>
      </c>
      <c r="D268">
        <v>1423798.627752224</v>
      </c>
      <c r="E268">
        <v>1606954.365079933</v>
      </c>
      <c r="F268">
        <v>445064.0197062722</v>
      </c>
      <c r="G268">
        <v>762800.0897804777</v>
      </c>
    </row>
    <row r="269" spans="1:7">
      <c r="A269">
        <v>267</v>
      </c>
      <c r="B269">
        <v>5269254.107789981</v>
      </c>
      <c r="C269">
        <v>1029649.24894681</v>
      </c>
      <c r="D269">
        <v>1424105.696611204</v>
      </c>
      <c r="E269">
        <v>1606954.365079933</v>
      </c>
      <c r="F269">
        <v>445523.6536096913</v>
      </c>
      <c r="G269">
        <v>763021.143542344</v>
      </c>
    </row>
    <row r="270" spans="1:7">
      <c r="A270">
        <v>268</v>
      </c>
      <c r="B270">
        <v>5269244.788956487</v>
      </c>
      <c r="C270">
        <v>1029186.153179814</v>
      </c>
      <c r="D270">
        <v>1424209.875532595</v>
      </c>
      <c r="E270">
        <v>1606954.365079933</v>
      </c>
      <c r="F270">
        <v>445780.0344030458</v>
      </c>
      <c r="G270">
        <v>763114.3607610995</v>
      </c>
    </row>
    <row r="271" spans="1:7">
      <c r="A271">
        <v>269</v>
      </c>
      <c r="B271">
        <v>5269243.614326201</v>
      </c>
      <c r="C271">
        <v>1029726.573930381</v>
      </c>
      <c r="D271">
        <v>1424079.753297222</v>
      </c>
      <c r="E271">
        <v>1606954.365079933</v>
      </c>
      <c r="F271">
        <v>445482.8907997995</v>
      </c>
      <c r="G271">
        <v>763000.0312188661</v>
      </c>
    </row>
    <row r="272" spans="1:7">
      <c r="A272">
        <v>270</v>
      </c>
      <c r="B272">
        <v>5269245.967976209</v>
      </c>
      <c r="C272">
        <v>1029735.344642882</v>
      </c>
      <c r="D272">
        <v>1424062.098036919</v>
      </c>
      <c r="E272">
        <v>1606954.365079933</v>
      </c>
      <c r="F272">
        <v>445497.6434351593</v>
      </c>
      <c r="G272">
        <v>762996.5167813149</v>
      </c>
    </row>
    <row r="273" spans="1:7">
      <c r="A273">
        <v>271</v>
      </c>
      <c r="B273">
        <v>5269243.183385922</v>
      </c>
      <c r="C273">
        <v>1029979.881393525</v>
      </c>
      <c r="D273">
        <v>1424008.71074062</v>
      </c>
      <c r="E273">
        <v>1606954.365079933</v>
      </c>
      <c r="F273">
        <v>445352.1645172869</v>
      </c>
      <c r="G273">
        <v>762948.061654557</v>
      </c>
    </row>
    <row r="274" spans="1:7">
      <c r="A274">
        <v>272</v>
      </c>
      <c r="B274">
        <v>5269239.698751293</v>
      </c>
      <c r="C274">
        <v>1029932.867258368</v>
      </c>
      <c r="D274">
        <v>1424043.531952285</v>
      </c>
      <c r="E274">
        <v>1606954.365079933</v>
      </c>
      <c r="F274">
        <v>445365.7189880135</v>
      </c>
      <c r="G274">
        <v>762943.2154726945</v>
      </c>
    </row>
    <row r="275" spans="1:7">
      <c r="A275">
        <v>273</v>
      </c>
      <c r="B275">
        <v>5269240.649039862</v>
      </c>
      <c r="C275">
        <v>1029947.850545017</v>
      </c>
      <c r="D275">
        <v>1424047.318476643</v>
      </c>
      <c r="E275">
        <v>1606954.365079933</v>
      </c>
      <c r="F275">
        <v>445349.4409298031</v>
      </c>
      <c r="G275">
        <v>762941.674008465</v>
      </c>
    </row>
    <row r="276" spans="1:7">
      <c r="A276">
        <v>274</v>
      </c>
      <c r="B276">
        <v>5269238.860556029</v>
      </c>
      <c r="C276">
        <v>1029963.504097253</v>
      </c>
      <c r="D276">
        <v>1424030.870888585</v>
      </c>
      <c r="E276">
        <v>1606954.365079933</v>
      </c>
      <c r="F276">
        <v>445353.9088949563</v>
      </c>
      <c r="G276">
        <v>762936.2115953026</v>
      </c>
    </row>
    <row r="277" spans="1:7">
      <c r="A277">
        <v>275</v>
      </c>
      <c r="B277">
        <v>5269247.471806691</v>
      </c>
      <c r="C277">
        <v>1029513.175237847</v>
      </c>
      <c r="D277">
        <v>1424138.720315801</v>
      </c>
      <c r="E277">
        <v>1606954.365079933</v>
      </c>
      <c r="F277">
        <v>445604.9890489447</v>
      </c>
      <c r="G277">
        <v>763036.2221241661</v>
      </c>
    </row>
    <row r="278" spans="1:7">
      <c r="A278">
        <v>276</v>
      </c>
      <c r="B278">
        <v>5269236.200080573</v>
      </c>
      <c r="C278">
        <v>1030121.211233558</v>
      </c>
      <c r="D278">
        <v>1423978.429165449</v>
      </c>
      <c r="E278">
        <v>1606954.365079933</v>
      </c>
      <c r="F278">
        <v>445276.9522441221</v>
      </c>
      <c r="G278">
        <v>762905.2423575098</v>
      </c>
    </row>
    <row r="279" spans="1:7">
      <c r="A279">
        <v>277</v>
      </c>
      <c r="B279">
        <v>5269237.130447228</v>
      </c>
      <c r="C279">
        <v>1029681.654427576</v>
      </c>
      <c r="D279">
        <v>1424106.470138385</v>
      </c>
      <c r="E279">
        <v>1606954.365079933</v>
      </c>
      <c r="F279">
        <v>445490.4445709164</v>
      </c>
      <c r="G279">
        <v>763004.1962304189</v>
      </c>
    </row>
    <row r="280" spans="1:7">
      <c r="A280">
        <v>278</v>
      </c>
      <c r="B280">
        <v>5269236.143506626</v>
      </c>
      <c r="C280">
        <v>1030218.108551951</v>
      </c>
      <c r="D280">
        <v>1423955.29524244</v>
      </c>
      <c r="E280">
        <v>1606954.365079933</v>
      </c>
      <c r="F280">
        <v>445226.5069738827</v>
      </c>
      <c r="G280">
        <v>762881.8676584197</v>
      </c>
    </row>
    <row r="281" spans="1:7">
      <c r="A281">
        <v>279</v>
      </c>
      <c r="B281">
        <v>5269233.481795288</v>
      </c>
      <c r="C281">
        <v>1029740.229022856</v>
      </c>
      <c r="D281">
        <v>1424080.870357435</v>
      </c>
      <c r="E281">
        <v>1606954.365079933</v>
      </c>
      <c r="F281">
        <v>445474.6466239294</v>
      </c>
      <c r="G281">
        <v>762983.3707111345</v>
      </c>
    </row>
    <row r="282" spans="1:7">
      <c r="A282">
        <v>280</v>
      </c>
      <c r="B282">
        <v>5269233.730492771</v>
      </c>
      <c r="C282">
        <v>1029631.658919125</v>
      </c>
      <c r="D282">
        <v>1424094.756611102</v>
      </c>
      <c r="E282">
        <v>1606954.365079933</v>
      </c>
      <c r="F282">
        <v>445543.2000440077</v>
      </c>
      <c r="G282">
        <v>763009.7498386032</v>
      </c>
    </row>
    <row r="283" spans="1:7">
      <c r="A283">
        <v>281</v>
      </c>
      <c r="B283">
        <v>5269230.664599331</v>
      </c>
      <c r="C283">
        <v>1030906.503395107</v>
      </c>
      <c r="D283">
        <v>1423787.632511019</v>
      </c>
      <c r="E283">
        <v>1606954.365079933</v>
      </c>
      <c r="F283">
        <v>444861.0723916698</v>
      </c>
      <c r="G283">
        <v>762721.0912216024</v>
      </c>
    </row>
    <row r="284" spans="1:7">
      <c r="A284">
        <v>282</v>
      </c>
      <c r="B284">
        <v>5269229.816857141</v>
      </c>
      <c r="C284">
        <v>1031104.267083082</v>
      </c>
      <c r="D284">
        <v>1423730.074910176</v>
      </c>
      <c r="E284">
        <v>1606954.365079933</v>
      </c>
      <c r="F284">
        <v>444761.9023439448</v>
      </c>
      <c r="G284">
        <v>762679.2074400058</v>
      </c>
    </row>
    <row r="285" spans="1:7">
      <c r="A285">
        <v>283</v>
      </c>
      <c r="B285">
        <v>5269229.339379197</v>
      </c>
      <c r="C285">
        <v>1031511.065789673</v>
      </c>
      <c r="D285">
        <v>1423646.811208589</v>
      </c>
      <c r="E285">
        <v>1606954.365079933</v>
      </c>
      <c r="F285">
        <v>444530.3720001582</v>
      </c>
      <c r="G285">
        <v>762586.7253008452</v>
      </c>
    </row>
    <row r="286" spans="1:7">
      <c r="A286">
        <v>284</v>
      </c>
      <c r="B286">
        <v>5269233.601250129</v>
      </c>
      <c r="C286">
        <v>1031683.548140071</v>
      </c>
      <c r="D286">
        <v>1423612.817464959</v>
      </c>
      <c r="E286">
        <v>1606954.365079933</v>
      </c>
      <c r="F286">
        <v>444432.6429642302</v>
      </c>
      <c r="G286">
        <v>762550.2276009361</v>
      </c>
    </row>
    <row r="287" spans="1:7">
      <c r="A287">
        <v>285</v>
      </c>
      <c r="B287">
        <v>5269230.164073131</v>
      </c>
      <c r="C287">
        <v>1031928.962184843</v>
      </c>
      <c r="D287">
        <v>1423560.794936542</v>
      </c>
      <c r="E287">
        <v>1606954.365079933</v>
      </c>
      <c r="F287">
        <v>444300.8004364989</v>
      </c>
      <c r="G287">
        <v>762485.2414353135</v>
      </c>
    </row>
    <row r="288" spans="1:7">
      <c r="A288">
        <v>286</v>
      </c>
      <c r="B288">
        <v>5269229.431141426</v>
      </c>
      <c r="C288">
        <v>1031489.188812923</v>
      </c>
      <c r="D288">
        <v>1423653.441863046</v>
      </c>
      <c r="E288">
        <v>1606954.365079933</v>
      </c>
      <c r="F288">
        <v>444545.2006256984</v>
      </c>
      <c r="G288">
        <v>762587.2347598249</v>
      </c>
    </row>
    <row r="289" spans="1:7">
      <c r="A289">
        <v>287</v>
      </c>
      <c r="B289">
        <v>5269233.399411412</v>
      </c>
      <c r="C289">
        <v>1032078.354197792</v>
      </c>
      <c r="D289">
        <v>1423513.206090285</v>
      </c>
      <c r="E289">
        <v>1606954.365079933</v>
      </c>
      <c r="F289">
        <v>444222.0263818817</v>
      </c>
      <c r="G289">
        <v>762465.4476615195</v>
      </c>
    </row>
    <row r="290" spans="1:7">
      <c r="A290">
        <v>288</v>
      </c>
      <c r="B290">
        <v>5269232.519206923</v>
      </c>
      <c r="C290">
        <v>1031894.677679667</v>
      </c>
      <c r="D290">
        <v>1423537.590484079</v>
      </c>
      <c r="E290">
        <v>1606954.365079933</v>
      </c>
      <c r="F290">
        <v>444342.734928173</v>
      </c>
      <c r="G290">
        <v>762503.1510350702</v>
      </c>
    </row>
    <row r="291" spans="1:7">
      <c r="A291">
        <v>289</v>
      </c>
      <c r="B291">
        <v>5269232.227895624</v>
      </c>
      <c r="C291">
        <v>1030857.264028936</v>
      </c>
      <c r="D291">
        <v>1423818.209216807</v>
      </c>
      <c r="E291">
        <v>1606954.365079933</v>
      </c>
      <c r="F291">
        <v>444875.1231689724</v>
      </c>
      <c r="G291">
        <v>762727.2664009751</v>
      </c>
    </row>
    <row r="292" spans="1:7">
      <c r="A292">
        <v>290</v>
      </c>
      <c r="B292">
        <v>5269231.129948192</v>
      </c>
      <c r="C292">
        <v>1031442.223001578</v>
      </c>
      <c r="D292">
        <v>1423666.27449251</v>
      </c>
      <c r="E292">
        <v>1606954.365079933</v>
      </c>
      <c r="F292">
        <v>444568.9392246618</v>
      </c>
      <c r="G292">
        <v>762599.3281495098</v>
      </c>
    </row>
    <row r="293" spans="1:7">
      <c r="A293">
        <v>291</v>
      </c>
      <c r="B293">
        <v>5269229.283676479</v>
      </c>
      <c r="C293">
        <v>1031296.664640747</v>
      </c>
      <c r="D293">
        <v>1423702.640547354</v>
      </c>
      <c r="E293">
        <v>1606954.365079933</v>
      </c>
      <c r="F293">
        <v>444644.1205097958</v>
      </c>
      <c r="G293">
        <v>762631.4928986494</v>
      </c>
    </row>
    <row r="294" spans="1:7">
      <c r="A294">
        <v>292</v>
      </c>
      <c r="B294">
        <v>5269230.363009454</v>
      </c>
      <c r="C294">
        <v>1031412.450409058</v>
      </c>
      <c r="D294">
        <v>1423671.237056606</v>
      </c>
      <c r="E294">
        <v>1606954.365079933</v>
      </c>
      <c r="F294">
        <v>444582.0603901208</v>
      </c>
      <c r="G294">
        <v>762610.2500737357</v>
      </c>
    </row>
    <row r="295" spans="1:7">
      <c r="A295">
        <v>293</v>
      </c>
      <c r="B295">
        <v>5269230.866208769</v>
      </c>
      <c r="C295">
        <v>1031795.46816405</v>
      </c>
      <c r="D295">
        <v>1423543.330829489</v>
      </c>
      <c r="E295">
        <v>1606954.365079933</v>
      </c>
      <c r="F295">
        <v>444408.7763807317</v>
      </c>
      <c r="G295">
        <v>762528.9257545659</v>
      </c>
    </row>
    <row r="296" spans="1:7">
      <c r="A296">
        <v>294</v>
      </c>
      <c r="B296">
        <v>5269231.002461383</v>
      </c>
      <c r="C296">
        <v>1031210.708007398</v>
      </c>
      <c r="D296">
        <v>1423719.205942334</v>
      </c>
      <c r="E296">
        <v>1606954.365079933</v>
      </c>
      <c r="F296">
        <v>444696.5469726576</v>
      </c>
      <c r="G296">
        <v>762650.1764590609</v>
      </c>
    </row>
    <row r="297" spans="1:7">
      <c r="A297">
        <v>295</v>
      </c>
      <c r="B297">
        <v>5269229.025713637</v>
      </c>
      <c r="C297">
        <v>1030561.581761467</v>
      </c>
      <c r="D297">
        <v>1423874.284022051</v>
      </c>
      <c r="E297">
        <v>1606954.365079933</v>
      </c>
      <c r="F297">
        <v>445045.4589628343</v>
      </c>
      <c r="G297">
        <v>762793.335887351</v>
      </c>
    </row>
    <row r="298" spans="1:7">
      <c r="A298">
        <v>296</v>
      </c>
      <c r="B298">
        <v>5269231.39975908</v>
      </c>
      <c r="C298">
        <v>1030490.554114631</v>
      </c>
      <c r="D298">
        <v>1423883.756383504</v>
      </c>
      <c r="E298">
        <v>1606954.365079933</v>
      </c>
      <c r="F298">
        <v>445091.6134630998</v>
      </c>
      <c r="G298">
        <v>762811.1107179136</v>
      </c>
    </row>
    <row r="299" spans="1:7">
      <c r="A299">
        <v>297</v>
      </c>
      <c r="B299">
        <v>5269230.431057202</v>
      </c>
      <c r="C299">
        <v>1030071.884209803</v>
      </c>
      <c r="D299">
        <v>1423982.545054224</v>
      </c>
      <c r="E299">
        <v>1606954.365079933</v>
      </c>
      <c r="F299">
        <v>445312.6129796878</v>
      </c>
      <c r="G299">
        <v>762909.0237335539</v>
      </c>
    </row>
    <row r="300" spans="1:7">
      <c r="A300">
        <v>298</v>
      </c>
      <c r="B300">
        <v>5269230.293519</v>
      </c>
      <c r="C300">
        <v>1030749.647954324</v>
      </c>
      <c r="D300">
        <v>1423820.774561765</v>
      </c>
      <c r="E300">
        <v>1606954.365079933</v>
      </c>
      <c r="F300">
        <v>444954.9112205417</v>
      </c>
      <c r="G300">
        <v>762750.5947024359</v>
      </c>
    </row>
    <row r="301" spans="1:7">
      <c r="A301">
        <v>299</v>
      </c>
      <c r="B301">
        <v>5269235.523117198</v>
      </c>
      <c r="C301">
        <v>1030245.04764419</v>
      </c>
      <c r="D301">
        <v>1423989.255885635</v>
      </c>
      <c r="E301">
        <v>1606954.365079933</v>
      </c>
      <c r="F301">
        <v>445192.4454415301</v>
      </c>
      <c r="G301">
        <v>762854.4090659093</v>
      </c>
    </row>
    <row r="302" spans="1:7">
      <c r="A302">
        <v>300</v>
      </c>
      <c r="B302">
        <v>5269230.873951899</v>
      </c>
      <c r="C302">
        <v>1030660.436577785</v>
      </c>
      <c r="D302">
        <v>1423850.951715176</v>
      </c>
      <c r="E302">
        <v>1606954.365079933</v>
      </c>
      <c r="F302">
        <v>444995.0899651593</v>
      </c>
      <c r="G302">
        <v>762770.0306138458</v>
      </c>
    </row>
    <row r="303" spans="1:7">
      <c r="A303">
        <v>301</v>
      </c>
      <c r="B303">
        <v>5269229.014055623</v>
      </c>
      <c r="C303">
        <v>1030963.239690994</v>
      </c>
      <c r="D303">
        <v>1423784.966657014</v>
      </c>
      <c r="E303">
        <v>1606954.365079933</v>
      </c>
      <c r="F303">
        <v>444816.8519830664</v>
      </c>
      <c r="G303">
        <v>762709.5906446154</v>
      </c>
    </row>
    <row r="304" spans="1:7">
      <c r="A304">
        <v>302</v>
      </c>
      <c r="B304">
        <v>5269231.351183704</v>
      </c>
      <c r="C304">
        <v>1031113.844332798</v>
      </c>
      <c r="D304">
        <v>1423760.012321857</v>
      </c>
      <c r="E304">
        <v>1606954.365079933</v>
      </c>
      <c r="F304">
        <v>444728.1893217904</v>
      </c>
      <c r="G304">
        <v>762674.9401273272</v>
      </c>
    </row>
    <row r="305" spans="1:7">
      <c r="A305">
        <v>303</v>
      </c>
      <c r="B305">
        <v>5269230.229715678</v>
      </c>
      <c r="C305">
        <v>1031448.943834368</v>
      </c>
      <c r="D305">
        <v>1423652.105994328</v>
      </c>
      <c r="E305">
        <v>1606954.365079933</v>
      </c>
      <c r="F305">
        <v>444568.0816895828</v>
      </c>
      <c r="G305">
        <v>762606.7331174671</v>
      </c>
    </row>
    <row r="306" spans="1:7">
      <c r="A306">
        <v>304</v>
      </c>
      <c r="B306">
        <v>5269229.962796305</v>
      </c>
      <c r="C306">
        <v>1030831.993782806</v>
      </c>
      <c r="D306">
        <v>1423811.317105828</v>
      </c>
      <c r="E306">
        <v>1606954.365079933</v>
      </c>
      <c r="F306">
        <v>444890.6980207901</v>
      </c>
      <c r="G306">
        <v>762741.5888069475</v>
      </c>
    </row>
    <row r="307" spans="1:7">
      <c r="A307">
        <v>305</v>
      </c>
      <c r="B307">
        <v>5269231.01224689</v>
      </c>
      <c r="C307">
        <v>1029696.779574107</v>
      </c>
      <c r="D307">
        <v>1424111.592535891</v>
      </c>
      <c r="E307">
        <v>1606954.365079933</v>
      </c>
      <c r="F307">
        <v>445476.824380375</v>
      </c>
      <c r="G307">
        <v>762991.4506765851</v>
      </c>
    </row>
    <row r="308" spans="1:7">
      <c r="A308">
        <v>306</v>
      </c>
      <c r="B308">
        <v>5269229.24796854</v>
      </c>
      <c r="C308">
        <v>1030648.359634874</v>
      </c>
      <c r="D308">
        <v>1423866.847503453</v>
      </c>
      <c r="E308">
        <v>1606954.365079933</v>
      </c>
      <c r="F308">
        <v>444980.3380203229</v>
      </c>
      <c r="G308">
        <v>762779.3377299556</v>
      </c>
    </row>
    <row r="309" spans="1:7">
      <c r="A309">
        <v>307</v>
      </c>
      <c r="B309">
        <v>5269233.371928321</v>
      </c>
      <c r="C309">
        <v>1030891.177532321</v>
      </c>
      <c r="D309">
        <v>1423797.226364404</v>
      </c>
      <c r="E309">
        <v>1606954.365079933</v>
      </c>
      <c r="F309">
        <v>444871.0845772784</v>
      </c>
      <c r="G309">
        <v>762719.5183743848</v>
      </c>
    </row>
    <row r="310" spans="1:7">
      <c r="A310">
        <v>308</v>
      </c>
      <c r="B310">
        <v>5269230.107372331</v>
      </c>
      <c r="C310">
        <v>1030948.810700978</v>
      </c>
      <c r="D310">
        <v>1423797.31331031</v>
      </c>
      <c r="E310">
        <v>1606954.365079933</v>
      </c>
      <c r="F310">
        <v>444813.9039350228</v>
      </c>
      <c r="G310">
        <v>762715.7143460881</v>
      </c>
    </row>
    <row r="311" spans="1:7">
      <c r="A311">
        <v>309</v>
      </c>
      <c r="B311">
        <v>5269234.57702752</v>
      </c>
      <c r="C311">
        <v>1031331.631613846</v>
      </c>
      <c r="D311">
        <v>1423700.501534033</v>
      </c>
      <c r="E311">
        <v>1606954.365079933</v>
      </c>
      <c r="F311">
        <v>444616.7339676265</v>
      </c>
      <c r="G311">
        <v>762631.3448320822</v>
      </c>
    </row>
    <row r="312" spans="1:7">
      <c r="A312">
        <v>310</v>
      </c>
      <c r="B312">
        <v>5269231.451945935</v>
      </c>
      <c r="C312">
        <v>1031334.879330537</v>
      </c>
      <c r="D312">
        <v>1423676.344971149</v>
      </c>
      <c r="E312">
        <v>1606954.365079933</v>
      </c>
      <c r="F312">
        <v>444633.6470658914</v>
      </c>
      <c r="G312">
        <v>762632.2154984256</v>
      </c>
    </row>
    <row r="313" spans="1:7">
      <c r="A313">
        <v>311</v>
      </c>
      <c r="B313">
        <v>5269229.636025263</v>
      </c>
      <c r="C313">
        <v>1030841.024148431</v>
      </c>
      <c r="D313">
        <v>1423811.154763026</v>
      </c>
      <c r="E313">
        <v>1606954.365079933</v>
      </c>
      <c r="F313">
        <v>444884.8182294315</v>
      </c>
      <c r="G313">
        <v>762738.2738044425</v>
      </c>
    </row>
    <row r="314" spans="1:7">
      <c r="A314">
        <v>312</v>
      </c>
      <c r="B314">
        <v>5269229.364320706</v>
      </c>
      <c r="C314">
        <v>1031004.238537223</v>
      </c>
      <c r="D314">
        <v>1423776.929276251</v>
      </c>
      <c r="E314">
        <v>1606954.365079933</v>
      </c>
      <c r="F314">
        <v>444793.1219237954</v>
      </c>
      <c r="G314">
        <v>762700.7095035033</v>
      </c>
    </row>
    <row r="315" spans="1:7">
      <c r="A315">
        <v>313</v>
      </c>
      <c r="B315">
        <v>5269229.57542112</v>
      </c>
      <c r="C315">
        <v>1031067.995709005</v>
      </c>
      <c r="D315">
        <v>1423761.377059998</v>
      </c>
      <c r="E315">
        <v>1606954.365079933</v>
      </c>
      <c r="F315">
        <v>444760.2714654924</v>
      </c>
      <c r="G315">
        <v>762685.5661066923</v>
      </c>
    </row>
    <row r="316" spans="1:7">
      <c r="A316">
        <v>314</v>
      </c>
      <c r="B316">
        <v>5269226.725251764</v>
      </c>
      <c r="C316">
        <v>1031168.30474414</v>
      </c>
      <c r="D316">
        <v>1423713.974296189</v>
      </c>
      <c r="E316">
        <v>1606954.365079933</v>
      </c>
      <c r="F316">
        <v>444721.853972232</v>
      </c>
      <c r="G316">
        <v>762668.2271592709</v>
      </c>
    </row>
    <row r="317" spans="1:7">
      <c r="A317">
        <v>315</v>
      </c>
      <c r="B317">
        <v>5269227.707541033</v>
      </c>
      <c r="C317">
        <v>1031123.730227376</v>
      </c>
      <c r="D317">
        <v>1423725.33450658</v>
      </c>
      <c r="E317">
        <v>1606954.365079933</v>
      </c>
      <c r="F317">
        <v>444745.5501375298</v>
      </c>
      <c r="G317">
        <v>762678.7275896143</v>
      </c>
    </row>
    <row r="318" spans="1:7">
      <c r="A318">
        <v>316</v>
      </c>
      <c r="B318">
        <v>5269227.472488808</v>
      </c>
      <c r="C318">
        <v>1031095.754435197</v>
      </c>
      <c r="D318">
        <v>1423723.799023471</v>
      </c>
      <c r="E318">
        <v>1606954.365079933</v>
      </c>
      <c r="F318">
        <v>444769.3032798846</v>
      </c>
      <c r="G318">
        <v>762684.2506703233</v>
      </c>
    </row>
    <row r="319" spans="1:7">
      <c r="A319">
        <v>317</v>
      </c>
      <c r="B319">
        <v>5269226.361273387</v>
      </c>
      <c r="C319">
        <v>1031085.621789821</v>
      </c>
      <c r="D319">
        <v>1423739.625930095</v>
      </c>
      <c r="E319">
        <v>1606954.365079933</v>
      </c>
      <c r="F319">
        <v>444763.2650183553</v>
      </c>
      <c r="G319">
        <v>762683.4834551823</v>
      </c>
    </row>
    <row r="320" spans="1:7">
      <c r="A320">
        <v>318</v>
      </c>
      <c r="B320">
        <v>5269227.163609594</v>
      </c>
      <c r="C320">
        <v>1031015.641666981</v>
      </c>
      <c r="D320">
        <v>1423767.999033915</v>
      </c>
      <c r="E320">
        <v>1606954.365079933</v>
      </c>
      <c r="F320">
        <v>444792.1905780054</v>
      </c>
      <c r="G320">
        <v>762696.9672507599</v>
      </c>
    </row>
    <row r="321" spans="1:7">
      <c r="A321">
        <v>319</v>
      </c>
      <c r="B321">
        <v>5269225.800344214</v>
      </c>
      <c r="C321">
        <v>1030921.173707905</v>
      </c>
      <c r="D321">
        <v>1423777.443291986</v>
      </c>
      <c r="E321">
        <v>1606954.365079933</v>
      </c>
      <c r="F321">
        <v>444851.3170045634</v>
      </c>
      <c r="G321">
        <v>762721.501259828</v>
      </c>
    </row>
    <row r="322" spans="1:7">
      <c r="A322">
        <v>320</v>
      </c>
      <c r="B322">
        <v>5269227.813478926</v>
      </c>
      <c r="C322">
        <v>1030633.072310762</v>
      </c>
      <c r="D322">
        <v>1423841.379149196</v>
      </c>
      <c r="E322">
        <v>1606954.365079933</v>
      </c>
      <c r="F322">
        <v>445013.5851102551</v>
      </c>
      <c r="G322">
        <v>762785.4118287803</v>
      </c>
    </row>
    <row r="323" spans="1:7">
      <c r="A323">
        <v>321</v>
      </c>
      <c r="B323">
        <v>5269226.002701633</v>
      </c>
      <c r="C323">
        <v>1030899.41370661</v>
      </c>
      <c r="D323">
        <v>1423779.780115616</v>
      </c>
      <c r="E323">
        <v>1606954.365079933</v>
      </c>
      <c r="F323">
        <v>444864.9683127138</v>
      </c>
      <c r="G323">
        <v>762727.4754867606</v>
      </c>
    </row>
    <row r="324" spans="1:7">
      <c r="A324">
        <v>322</v>
      </c>
      <c r="B324">
        <v>5269226.210100779</v>
      </c>
      <c r="C324">
        <v>1030729.07506198</v>
      </c>
      <c r="D324">
        <v>1423821.663719212</v>
      </c>
      <c r="E324">
        <v>1606954.365079933</v>
      </c>
      <c r="F324">
        <v>444955.8797801423</v>
      </c>
      <c r="G324">
        <v>762765.2264595128</v>
      </c>
    </row>
    <row r="325" spans="1:7">
      <c r="A325">
        <v>323</v>
      </c>
      <c r="B325">
        <v>5269225.473920319</v>
      </c>
      <c r="C325">
        <v>1030861.072562126</v>
      </c>
      <c r="D325">
        <v>1423788.095847175</v>
      </c>
      <c r="E325">
        <v>1606954.365079933</v>
      </c>
      <c r="F325">
        <v>444888.736487431</v>
      </c>
      <c r="G325">
        <v>762733.2039436548</v>
      </c>
    </row>
    <row r="326" spans="1:7">
      <c r="A326">
        <v>324</v>
      </c>
      <c r="B326">
        <v>5269225.745654222</v>
      </c>
      <c r="C326">
        <v>1031056.173329842</v>
      </c>
      <c r="D326">
        <v>1423738.926315529</v>
      </c>
      <c r="E326">
        <v>1606954.365079933</v>
      </c>
      <c r="F326">
        <v>444785.5492630665</v>
      </c>
      <c r="G326">
        <v>762690.7316658513</v>
      </c>
    </row>
    <row r="327" spans="1:7">
      <c r="A327">
        <v>325</v>
      </c>
      <c r="B327">
        <v>5269226.175800444</v>
      </c>
      <c r="C327">
        <v>1031138.45697624</v>
      </c>
      <c r="D327">
        <v>1423716.288653955</v>
      </c>
      <c r="E327">
        <v>1606954.365079933</v>
      </c>
      <c r="F327">
        <v>444745.9775726789</v>
      </c>
      <c r="G327">
        <v>762671.0875176376</v>
      </c>
    </row>
    <row r="328" spans="1:7">
      <c r="A328">
        <v>326</v>
      </c>
      <c r="B328">
        <v>5269224.720740311</v>
      </c>
      <c r="C328">
        <v>1030556.201007079</v>
      </c>
      <c r="D328">
        <v>1423861.846509777</v>
      </c>
      <c r="E328">
        <v>1606954.365079933</v>
      </c>
      <c r="F328">
        <v>445054.3768160705</v>
      </c>
      <c r="G328">
        <v>762797.9313274524</v>
      </c>
    </row>
    <row r="329" spans="1:7">
      <c r="A329">
        <v>327</v>
      </c>
      <c r="B329">
        <v>5269225.814595138</v>
      </c>
      <c r="C329">
        <v>1030482.360657411</v>
      </c>
      <c r="D329">
        <v>1423881.172747014</v>
      </c>
      <c r="E329">
        <v>1606954.365079933</v>
      </c>
      <c r="F329">
        <v>445093.8377698403</v>
      </c>
      <c r="G329">
        <v>762814.0783409404</v>
      </c>
    </row>
    <row r="330" spans="1:7">
      <c r="A330">
        <v>328</v>
      </c>
      <c r="B330">
        <v>5269225.005592204</v>
      </c>
      <c r="C330">
        <v>1030945.966586559</v>
      </c>
      <c r="D330">
        <v>1423745.433436387</v>
      </c>
      <c r="E330">
        <v>1606954.365079933</v>
      </c>
      <c r="F330">
        <v>444862.5508792739</v>
      </c>
      <c r="G330">
        <v>762716.6896100511</v>
      </c>
    </row>
    <row r="331" spans="1:7">
      <c r="A331">
        <v>329</v>
      </c>
      <c r="B331">
        <v>5269225.326827594</v>
      </c>
      <c r="C331">
        <v>1030594.647693846</v>
      </c>
      <c r="D331">
        <v>1423851.043368651</v>
      </c>
      <c r="E331">
        <v>1606954.365079933</v>
      </c>
      <c r="F331">
        <v>445037.3010790381</v>
      </c>
      <c r="G331">
        <v>762787.9696061265</v>
      </c>
    </row>
    <row r="332" spans="1:7">
      <c r="A332">
        <v>330</v>
      </c>
      <c r="B332">
        <v>5269224.594558354</v>
      </c>
      <c r="C332">
        <v>1030672.925200502</v>
      </c>
      <c r="D332">
        <v>1423844.213977584</v>
      </c>
      <c r="E332">
        <v>1606954.365079933</v>
      </c>
      <c r="F332">
        <v>444980.7345036163</v>
      </c>
      <c r="G332">
        <v>762772.3557967193</v>
      </c>
    </row>
    <row r="333" spans="1:7">
      <c r="A333">
        <v>331</v>
      </c>
      <c r="B333">
        <v>5269225.14167461</v>
      </c>
      <c r="C333">
        <v>1030634.477123797</v>
      </c>
      <c r="D333">
        <v>1423851.820467008</v>
      </c>
      <c r="E333">
        <v>1606954.365079933</v>
      </c>
      <c r="F333">
        <v>445003.0605981356</v>
      </c>
      <c r="G333">
        <v>762781.4184057373</v>
      </c>
    </row>
    <row r="334" spans="1:7">
      <c r="A334">
        <v>332</v>
      </c>
      <c r="B334">
        <v>5269224.529096493</v>
      </c>
      <c r="C334">
        <v>1030564.353472593</v>
      </c>
      <c r="D334">
        <v>1423865.258004213</v>
      </c>
      <c r="E334">
        <v>1606954.365079933</v>
      </c>
      <c r="F334">
        <v>445041.2351808799</v>
      </c>
      <c r="G334">
        <v>762799.3173588749</v>
      </c>
    </row>
    <row r="335" spans="1:7">
      <c r="A335">
        <v>333</v>
      </c>
      <c r="B335">
        <v>5269225.31080524</v>
      </c>
      <c r="C335">
        <v>1030696.497491346</v>
      </c>
      <c r="D335">
        <v>1423829.934069636</v>
      </c>
      <c r="E335">
        <v>1606954.365079933</v>
      </c>
      <c r="F335">
        <v>444973.9627710248</v>
      </c>
      <c r="G335">
        <v>762770.5513933005</v>
      </c>
    </row>
    <row r="336" spans="1:7">
      <c r="A336">
        <v>334</v>
      </c>
      <c r="B336">
        <v>5269224.719518332</v>
      </c>
      <c r="C336">
        <v>1030236.039063816</v>
      </c>
      <c r="D336">
        <v>1423938.418892069</v>
      </c>
      <c r="E336">
        <v>1606954.365079933</v>
      </c>
      <c r="F336">
        <v>445220.4441357585</v>
      </c>
      <c r="G336">
        <v>762875.452346756</v>
      </c>
    </row>
    <row r="337" spans="1:7">
      <c r="A337">
        <v>335</v>
      </c>
      <c r="B337">
        <v>5269224.749778955</v>
      </c>
      <c r="C337">
        <v>1030704.961957062</v>
      </c>
      <c r="D337">
        <v>1423828.073856599</v>
      </c>
      <c r="E337">
        <v>1606954.365079933</v>
      </c>
      <c r="F337">
        <v>444968.9558945597</v>
      </c>
      <c r="G337">
        <v>762768.3929908021</v>
      </c>
    </row>
    <row r="338" spans="1:7">
      <c r="A338">
        <v>336</v>
      </c>
      <c r="B338">
        <v>5269224.6647985</v>
      </c>
      <c r="C338">
        <v>1030350.728106803</v>
      </c>
      <c r="D338">
        <v>1423939.781638447</v>
      </c>
      <c r="E338">
        <v>1606954.365079933</v>
      </c>
      <c r="F338">
        <v>445137.7001112804</v>
      </c>
      <c r="G338">
        <v>762842.0898620372</v>
      </c>
    </row>
    <row r="339" spans="1:7">
      <c r="A339">
        <v>337</v>
      </c>
      <c r="B339">
        <v>5269224.719283857</v>
      </c>
      <c r="C339">
        <v>1030585.608832111</v>
      </c>
      <c r="D339">
        <v>1423858.216522019</v>
      </c>
      <c r="E339">
        <v>1606954.365079933</v>
      </c>
      <c r="F339">
        <v>445031.9366823283</v>
      </c>
      <c r="G339">
        <v>762794.5921674658</v>
      </c>
    </row>
    <row r="340" spans="1:7">
      <c r="A340">
        <v>338</v>
      </c>
      <c r="B340">
        <v>5269225.978980917</v>
      </c>
      <c r="C340">
        <v>1030149.619428951</v>
      </c>
      <c r="D340">
        <v>1423960.024660064</v>
      </c>
      <c r="E340">
        <v>1606954.365079933</v>
      </c>
      <c r="F340">
        <v>445270.6673364698</v>
      </c>
      <c r="G340">
        <v>762891.3024754997</v>
      </c>
    </row>
    <row r="341" spans="1:7">
      <c r="A341">
        <v>339</v>
      </c>
      <c r="B341">
        <v>5269224.270117482</v>
      </c>
      <c r="C341">
        <v>1030554.257380202</v>
      </c>
      <c r="D341">
        <v>1423872.214720787</v>
      </c>
      <c r="E341">
        <v>1606954.365079933</v>
      </c>
      <c r="F341">
        <v>445042.9253115461</v>
      </c>
      <c r="G341">
        <v>762800.5076250144</v>
      </c>
    </row>
    <row r="342" spans="1:7">
      <c r="A342">
        <v>340</v>
      </c>
      <c r="B342">
        <v>5269225.134411663</v>
      </c>
      <c r="C342">
        <v>1030327.425395499</v>
      </c>
      <c r="D342">
        <v>1423937.808866634</v>
      </c>
      <c r="E342">
        <v>1606954.365079933</v>
      </c>
      <c r="F342">
        <v>445154.665648729</v>
      </c>
      <c r="G342">
        <v>762850.8694208675</v>
      </c>
    </row>
    <row r="343" spans="1:7">
      <c r="A343">
        <v>341</v>
      </c>
      <c r="B343">
        <v>5269224.841635644</v>
      </c>
      <c r="C343">
        <v>1030674.04313345</v>
      </c>
      <c r="D343">
        <v>1423841.283972934</v>
      </c>
      <c r="E343">
        <v>1606954.365079933</v>
      </c>
      <c r="F343">
        <v>444979.9005275949</v>
      </c>
      <c r="G343">
        <v>762775.2489217329</v>
      </c>
    </row>
    <row r="344" spans="1:7">
      <c r="A344">
        <v>342</v>
      </c>
      <c r="B344">
        <v>5269223.994424723</v>
      </c>
      <c r="C344">
        <v>1030547.116752564</v>
      </c>
      <c r="D344">
        <v>1423864.718756126</v>
      </c>
      <c r="E344">
        <v>1606954.365079933</v>
      </c>
      <c r="F344">
        <v>445050.16562811</v>
      </c>
      <c r="G344">
        <v>762807.6282079911</v>
      </c>
    </row>
    <row r="345" spans="1:7">
      <c r="A345">
        <v>343</v>
      </c>
      <c r="B345">
        <v>5269223.896354568</v>
      </c>
      <c r="C345">
        <v>1030596.181217083</v>
      </c>
      <c r="D345">
        <v>1423851.472198873</v>
      </c>
      <c r="E345">
        <v>1606954.365079933</v>
      </c>
      <c r="F345">
        <v>445024.2208486052</v>
      </c>
      <c r="G345">
        <v>762797.6570100749</v>
      </c>
    </row>
    <row r="346" spans="1:7">
      <c r="A346">
        <v>344</v>
      </c>
      <c r="B346">
        <v>5269224.247879747</v>
      </c>
      <c r="C346">
        <v>1030907.297962213</v>
      </c>
      <c r="D346">
        <v>1423781.532061547</v>
      </c>
      <c r="E346">
        <v>1606954.365079933</v>
      </c>
      <c r="F346">
        <v>444855.1520412377</v>
      </c>
      <c r="G346">
        <v>762725.9007348177</v>
      </c>
    </row>
    <row r="347" spans="1:7">
      <c r="A347">
        <v>345</v>
      </c>
      <c r="B347">
        <v>5269223.842571569</v>
      </c>
      <c r="C347">
        <v>1030498.429680789</v>
      </c>
      <c r="D347">
        <v>1423873.61985852</v>
      </c>
      <c r="E347">
        <v>1606954.365079933</v>
      </c>
      <c r="F347">
        <v>445076.8374078541</v>
      </c>
      <c r="G347">
        <v>762820.5905444723</v>
      </c>
    </row>
    <row r="348" spans="1:7">
      <c r="A348">
        <v>346</v>
      </c>
      <c r="B348">
        <v>5269224.470613509</v>
      </c>
      <c r="C348">
        <v>1030942.835935342</v>
      </c>
      <c r="D348">
        <v>1423757.799231591</v>
      </c>
      <c r="E348">
        <v>1606954.365079933</v>
      </c>
      <c r="F348">
        <v>444848.1721554584</v>
      </c>
      <c r="G348">
        <v>762721.2982111839</v>
      </c>
    </row>
    <row r="349" spans="1:7">
      <c r="A349">
        <v>347</v>
      </c>
      <c r="B349">
        <v>5269223.940712204</v>
      </c>
      <c r="C349">
        <v>1030442.429867767</v>
      </c>
      <c r="D349">
        <v>1423890.204892151</v>
      </c>
      <c r="E349">
        <v>1606954.365079933</v>
      </c>
      <c r="F349">
        <v>445103.6030432105</v>
      </c>
      <c r="G349">
        <v>762833.3378291432</v>
      </c>
    </row>
    <row r="350" spans="1:7">
      <c r="A350">
        <v>348</v>
      </c>
      <c r="B350">
        <v>5269224.445830755</v>
      </c>
      <c r="C350">
        <v>1030781.908689286</v>
      </c>
      <c r="D350">
        <v>1423811.750450865</v>
      </c>
      <c r="E350">
        <v>1606954.365079933</v>
      </c>
      <c r="F350">
        <v>444914.2926569715</v>
      </c>
      <c r="G350">
        <v>762762.1289536997</v>
      </c>
    </row>
    <row r="351" spans="1:7">
      <c r="A351">
        <v>349</v>
      </c>
      <c r="B351">
        <v>5269223.833013039</v>
      </c>
      <c r="C351">
        <v>1030696.287426949</v>
      </c>
      <c r="D351">
        <v>1423814.879357428</v>
      </c>
      <c r="E351">
        <v>1606954.365079933</v>
      </c>
      <c r="F351">
        <v>444979.0576004751</v>
      </c>
      <c r="G351">
        <v>762779.2435482548</v>
      </c>
    </row>
    <row r="352" spans="1:7">
      <c r="A352">
        <v>350</v>
      </c>
      <c r="B352">
        <v>5269224.659614149</v>
      </c>
      <c r="C352">
        <v>1030524.093300898</v>
      </c>
      <c r="D352">
        <v>1423861.212704769</v>
      </c>
      <c r="E352">
        <v>1606954.365079933</v>
      </c>
      <c r="F352">
        <v>445066.9015527882</v>
      </c>
      <c r="G352">
        <v>762818.0869757606</v>
      </c>
    </row>
    <row r="353" spans="1:7">
      <c r="A353">
        <v>351</v>
      </c>
      <c r="B353">
        <v>5269224.30213538</v>
      </c>
      <c r="C353">
        <v>1030694.585525116</v>
      </c>
      <c r="D353">
        <v>1423815.020222668</v>
      </c>
      <c r="E353">
        <v>1606954.365079933</v>
      </c>
      <c r="F353">
        <v>444981.324174082</v>
      </c>
      <c r="G353">
        <v>762779.0071335816</v>
      </c>
    </row>
    <row r="354" spans="1:7">
      <c r="A354">
        <v>352</v>
      </c>
      <c r="B354">
        <v>5269224.332117117</v>
      </c>
      <c r="C354">
        <v>1030685.248873504</v>
      </c>
      <c r="D354">
        <v>1423821.926148618</v>
      </c>
      <c r="E354">
        <v>1606954.365079933</v>
      </c>
      <c r="F354">
        <v>444984.6675865153</v>
      </c>
      <c r="G354">
        <v>762778.1244285468</v>
      </c>
    </row>
    <row r="355" spans="1:7">
      <c r="A355">
        <v>353</v>
      </c>
      <c r="B355">
        <v>5269223.915872591</v>
      </c>
      <c r="C355">
        <v>1030604.957474295</v>
      </c>
      <c r="D355">
        <v>1423837.29674761</v>
      </c>
      <c r="E355">
        <v>1606954.365079933</v>
      </c>
      <c r="F355">
        <v>445027.6244000001</v>
      </c>
      <c r="G355">
        <v>762799.672170753</v>
      </c>
    </row>
    <row r="356" spans="1:7">
      <c r="A356">
        <v>354</v>
      </c>
      <c r="B356">
        <v>5269224.108096052</v>
      </c>
      <c r="C356">
        <v>1030717.313072408</v>
      </c>
      <c r="D356">
        <v>1423812.20623508</v>
      </c>
      <c r="E356">
        <v>1606954.365079933</v>
      </c>
      <c r="F356">
        <v>444965.4693565314</v>
      </c>
      <c r="G356">
        <v>762774.7543521007</v>
      </c>
    </row>
    <row r="357" spans="1:7">
      <c r="A357">
        <v>355</v>
      </c>
      <c r="B357">
        <v>5269224.123893552</v>
      </c>
      <c r="C357">
        <v>1030445.495576405</v>
      </c>
      <c r="D357">
        <v>1423871.690011078</v>
      </c>
      <c r="E357">
        <v>1606954.365079933</v>
      </c>
      <c r="F357">
        <v>445117.7028796299</v>
      </c>
      <c r="G357">
        <v>762834.8703465072</v>
      </c>
    </row>
    <row r="358" spans="1:7">
      <c r="A358">
        <v>356</v>
      </c>
      <c r="B358">
        <v>5269224.009630016</v>
      </c>
      <c r="C358">
        <v>1030785.103750278</v>
      </c>
      <c r="D358">
        <v>1423795.286758183</v>
      </c>
      <c r="E358">
        <v>1606954.365079933</v>
      </c>
      <c r="F358">
        <v>444930.5972906259</v>
      </c>
      <c r="G358">
        <v>762758.6567509955</v>
      </c>
    </row>
    <row r="359" spans="1:7">
      <c r="A359">
        <v>357</v>
      </c>
      <c r="B359">
        <v>5269223.698046899</v>
      </c>
      <c r="C359">
        <v>1030532.013106769</v>
      </c>
      <c r="D359">
        <v>1423858.55862606</v>
      </c>
      <c r="E359">
        <v>1606954.365079933</v>
      </c>
      <c r="F359">
        <v>445062.9333273938</v>
      </c>
      <c r="G359">
        <v>762815.8279067436</v>
      </c>
    </row>
    <row r="360" spans="1:7">
      <c r="A360">
        <v>358</v>
      </c>
      <c r="B360">
        <v>5269224.070484063</v>
      </c>
      <c r="C360">
        <v>1030596.217732352</v>
      </c>
      <c r="D360">
        <v>1423837.681920968</v>
      </c>
      <c r="E360">
        <v>1606954.365079933</v>
      </c>
      <c r="F360">
        <v>445033.1203415684</v>
      </c>
      <c r="G360">
        <v>762802.685409241</v>
      </c>
    </row>
    <row r="361" spans="1:7">
      <c r="A361">
        <v>359</v>
      </c>
      <c r="B361">
        <v>5269224.117507113</v>
      </c>
      <c r="C361">
        <v>1030465.290128537</v>
      </c>
      <c r="D361">
        <v>1423875.272333936</v>
      </c>
      <c r="E361">
        <v>1606954.365079933</v>
      </c>
      <c r="F361">
        <v>445098.3451716196</v>
      </c>
      <c r="G361">
        <v>762830.8447930882</v>
      </c>
    </row>
    <row r="362" spans="1:7">
      <c r="A362">
        <v>360</v>
      </c>
      <c r="B362">
        <v>5269224.082855261</v>
      </c>
      <c r="C362">
        <v>1030519.980603696</v>
      </c>
      <c r="D362">
        <v>1423860.152676963</v>
      </c>
      <c r="E362">
        <v>1606954.365079933</v>
      </c>
      <c r="F362">
        <v>445070.3478361172</v>
      </c>
      <c r="G362">
        <v>762819.2366585515</v>
      </c>
    </row>
    <row r="363" spans="1:7">
      <c r="A363">
        <v>361</v>
      </c>
      <c r="B363">
        <v>5269224.105262293</v>
      </c>
      <c r="C363">
        <v>1030606.780191509</v>
      </c>
      <c r="D363">
        <v>1423838.047834482</v>
      </c>
      <c r="E363">
        <v>1606954.365079933</v>
      </c>
      <c r="F363">
        <v>445025.2754874735</v>
      </c>
      <c r="G363">
        <v>762799.6366688949</v>
      </c>
    </row>
    <row r="364" spans="1:7">
      <c r="A364">
        <v>362</v>
      </c>
      <c r="B364">
        <v>5269223.752049766</v>
      </c>
      <c r="C364">
        <v>1030512.608068164</v>
      </c>
      <c r="D364">
        <v>1423861.753600624</v>
      </c>
      <c r="E364">
        <v>1606954.365079933</v>
      </c>
      <c r="F364">
        <v>445074.8783484195</v>
      </c>
      <c r="G364">
        <v>762820.1469526262</v>
      </c>
    </row>
    <row r="365" spans="1:7">
      <c r="A365">
        <v>363</v>
      </c>
      <c r="B365">
        <v>5269223.655569641</v>
      </c>
      <c r="C365">
        <v>1030525.982853237</v>
      </c>
      <c r="D365">
        <v>1423859.844516932</v>
      </c>
      <c r="E365">
        <v>1606954.365079933</v>
      </c>
      <c r="F365">
        <v>445065.7367244269</v>
      </c>
      <c r="G365">
        <v>762817.7263951122</v>
      </c>
    </row>
    <row r="366" spans="1:7">
      <c r="A366">
        <v>364</v>
      </c>
      <c r="B366">
        <v>5269223.76359807</v>
      </c>
      <c r="C366">
        <v>1030571.788025971</v>
      </c>
      <c r="D366">
        <v>1423847.798490874</v>
      </c>
      <c r="E366">
        <v>1606954.365079933</v>
      </c>
      <c r="F366">
        <v>445041.5629330011</v>
      </c>
      <c r="G366">
        <v>762808.2490682913</v>
      </c>
    </row>
    <row r="367" spans="1:7">
      <c r="A367">
        <v>365</v>
      </c>
      <c r="B367">
        <v>5269223.401556632</v>
      </c>
      <c r="C367">
        <v>1030603.058414595</v>
      </c>
      <c r="D367">
        <v>1423847.541937346</v>
      </c>
      <c r="E367">
        <v>1606954.365079933</v>
      </c>
      <c r="F367">
        <v>445021.0748974461</v>
      </c>
      <c r="G367">
        <v>762797.3612273124</v>
      </c>
    </row>
    <row r="368" spans="1:7">
      <c r="A368">
        <v>366</v>
      </c>
      <c r="B368">
        <v>5269223.553554023</v>
      </c>
      <c r="C368">
        <v>1030628.821013665</v>
      </c>
      <c r="D368">
        <v>1423838.71759769</v>
      </c>
      <c r="E368">
        <v>1606954.365079933</v>
      </c>
      <c r="F368">
        <v>445010.8762982995</v>
      </c>
      <c r="G368">
        <v>762790.7735644364</v>
      </c>
    </row>
    <row r="369" spans="1:7">
      <c r="A369">
        <v>367</v>
      </c>
      <c r="B369">
        <v>5269223.035261502</v>
      </c>
      <c r="C369">
        <v>1030762.550957036</v>
      </c>
      <c r="D369">
        <v>1423811.892054498</v>
      </c>
      <c r="E369">
        <v>1606954.365079933</v>
      </c>
      <c r="F369">
        <v>444931.9406861573</v>
      </c>
      <c r="G369">
        <v>762762.2864838787</v>
      </c>
    </row>
    <row r="370" spans="1:7">
      <c r="A370">
        <v>368</v>
      </c>
      <c r="B370">
        <v>5269223.157586528</v>
      </c>
      <c r="C370">
        <v>1030739.726056872</v>
      </c>
      <c r="D370">
        <v>1423817.292233481</v>
      </c>
      <c r="E370">
        <v>1606954.365079933</v>
      </c>
      <c r="F370">
        <v>444943.5926745602</v>
      </c>
      <c r="G370">
        <v>762768.1815416823</v>
      </c>
    </row>
    <row r="371" spans="1:7">
      <c r="A371">
        <v>369</v>
      </c>
      <c r="B371">
        <v>5269222.672204912</v>
      </c>
      <c r="C371">
        <v>1030614.029507569</v>
      </c>
      <c r="D371">
        <v>1423855.031048394</v>
      </c>
      <c r="E371">
        <v>1606954.365079933</v>
      </c>
      <c r="F371">
        <v>445005.9687015914</v>
      </c>
      <c r="G371">
        <v>762793.2778674244</v>
      </c>
    </row>
    <row r="372" spans="1:7">
      <c r="A372">
        <v>370</v>
      </c>
      <c r="B372">
        <v>5269222.641966085</v>
      </c>
      <c r="C372">
        <v>1030532.562635598</v>
      </c>
      <c r="D372">
        <v>1423878.400769462</v>
      </c>
      <c r="E372">
        <v>1606954.365079933</v>
      </c>
      <c r="F372">
        <v>445047.4643800048</v>
      </c>
      <c r="G372">
        <v>762809.8491010874</v>
      </c>
    </row>
    <row r="373" spans="1:7">
      <c r="A373">
        <v>371</v>
      </c>
      <c r="B373">
        <v>5269222.725994484</v>
      </c>
      <c r="C373">
        <v>1030526.443943259</v>
      </c>
      <c r="D373">
        <v>1423878.867832355</v>
      </c>
      <c r="E373">
        <v>1606954.365079933</v>
      </c>
      <c r="F373">
        <v>445051.3785610942</v>
      </c>
      <c r="G373">
        <v>762811.6705778416</v>
      </c>
    </row>
    <row r="374" spans="1:7">
      <c r="A374">
        <v>372</v>
      </c>
      <c r="B374">
        <v>5269222.676748463</v>
      </c>
      <c r="C374">
        <v>1030240.924807304</v>
      </c>
      <c r="D374">
        <v>1423949.983431267</v>
      </c>
      <c r="E374">
        <v>1606954.365079933</v>
      </c>
      <c r="F374">
        <v>445203.8634819025</v>
      </c>
      <c r="G374">
        <v>762873.5399480566</v>
      </c>
    </row>
    <row r="375" spans="1:7">
      <c r="A375">
        <v>373</v>
      </c>
      <c r="B375">
        <v>5269222.731559466</v>
      </c>
      <c r="C375">
        <v>1030564.891843027</v>
      </c>
      <c r="D375">
        <v>1423869.519383368</v>
      </c>
      <c r="E375">
        <v>1606954.365079933</v>
      </c>
      <c r="F375">
        <v>445031.3798587574</v>
      </c>
      <c r="G375">
        <v>762802.575394381</v>
      </c>
    </row>
    <row r="376" spans="1:7">
      <c r="A376">
        <v>374</v>
      </c>
      <c r="B376">
        <v>5269222.892594309</v>
      </c>
      <c r="C376">
        <v>1030503.661935307</v>
      </c>
      <c r="D376">
        <v>1423896.215374489</v>
      </c>
      <c r="E376">
        <v>1606954.365079933</v>
      </c>
      <c r="F376">
        <v>445053.0604239379</v>
      </c>
      <c r="G376">
        <v>762815.589780643</v>
      </c>
    </row>
    <row r="377" spans="1:7">
      <c r="A377">
        <v>375</v>
      </c>
      <c r="B377">
        <v>5269222.830583667</v>
      </c>
      <c r="C377">
        <v>1030498.445179946</v>
      </c>
      <c r="D377">
        <v>1423886.214994916</v>
      </c>
      <c r="E377">
        <v>1606954.365079933</v>
      </c>
      <c r="F377">
        <v>445065.8547910528</v>
      </c>
      <c r="G377">
        <v>762817.9505378195</v>
      </c>
    </row>
    <row r="378" spans="1:7">
      <c r="A378">
        <v>376</v>
      </c>
      <c r="B378">
        <v>5269222.840225774</v>
      </c>
      <c r="C378">
        <v>1030693.554209785</v>
      </c>
      <c r="D378">
        <v>1423846.926139717</v>
      </c>
      <c r="E378">
        <v>1606954.365079933</v>
      </c>
      <c r="F378">
        <v>444956.5812664781</v>
      </c>
      <c r="G378">
        <v>762771.413529862</v>
      </c>
    </row>
    <row r="379" spans="1:7">
      <c r="A379">
        <v>377</v>
      </c>
      <c r="B379">
        <v>5269222.799431298</v>
      </c>
      <c r="C379">
        <v>1030577.910825008</v>
      </c>
      <c r="D379">
        <v>1423867.096997307</v>
      </c>
      <c r="E379">
        <v>1606954.365079933</v>
      </c>
      <c r="F379">
        <v>445023.6294199104</v>
      </c>
      <c r="G379">
        <v>762799.7971091401</v>
      </c>
    </row>
    <row r="380" spans="1:7">
      <c r="A380">
        <v>378</v>
      </c>
      <c r="B380">
        <v>5269222.744752875</v>
      </c>
      <c r="C380">
        <v>1030453.874588004</v>
      </c>
      <c r="D380">
        <v>1423900.282039764</v>
      </c>
      <c r="E380">
        <v>1606954.365079933</v>
      </c>
      <c r="F380">
        <v>445087.4384030856</v>
      </c>
      <c r="G380">
        <v>762826.7846420882</v>
      </c>
    </row>
    <row r="381" spans="1:7">
      <c r="A381">
        <v>379</v>
      </c>
      <c r="B381">
        <v>5269222.77258752</v>
      </c>
      <c r="C381">
        <v>1030632.410393746</v>
      </c>
      <c r="D381">
        <v>1423848.774764102</v>
      </c>
      <c r="E381">
        <v>1606954.365079933</v>
      </c>
      <c r="F381">
        <v>444998.207254306</v>
      </c>
      <c r="G381">
        <v>762789.015095433</v>
      </c>
    </row>
    <row r="382" spans="1:7">
      <c r="A382">
        <v>380</v>
      </c>
      <c r="B382">
        <v>5269222.799613604</v>
      </c>
      <c r="C382">
        <v>1030566.385317095</v>
      </c>
      <c r="D382">
        <v>1423872.022220884</v>
      </c>
      <c r="E382">
        <v>1606954.365079933</v>
      </c>
      <c r="F382">
        <v>445028.3189088358</v>
      </c>
      <c r="G382">
        <v>762801.7080868571</v>
      </c>
    </row>
    <row r="383" spans="1:7">
      <c r="A383">
        <v>381</v>
      </c>
      <c r="B383">
        <v>5269222.533265276</v>
      </c>
      <c r="C383">
        <v>1030615.542970955</v>
      </c>
      <c r="D383">
        <v>1423856.587309618</v>
      </c>
      <c r="E383">
        <v>1606954.365079933</v>
      </c>
      <c r="F383">
        <v>445004.8165479106</v>
      </c>
      <c r="G383">
        <v>762791.2213568607</v>
      </c>
    </row>
    <row r="384" spans="1:7">
      <c r="A384">
        <v>382</v>
      </c>
      <c r="B384">
        <v>5269222.718821781</v>
      </c>
      <c r="C384">
        <v>1030559.52309588</v>
      </c>
      <c r="D384">
        <v>1423874.505139969</v>
      </c>
      <c r="E384">
        <v>1606954.365079933</v>
      </c>
      <c r="F384">
        <v>445031.2224390067</v>
      </c>
      <c r="G384">
        <v>762803.1030669913</v>
      </c>
    </row>
    <row r="385" spans="1:7">
      <c r="A385">
        <v>383</v>
      </c>
      <c r="B385">
        <v>5269222.683568954</v>
      </c>
      <c r="C385">
        <v>1030643.960387428</v>
      </c>
      <c r="D385">
        <v>1423850.435667241</v>
      </c>
      <c r="E385">
        <v>1606954.365079933</v>
      </c>
      <c r="F385">
        <v>444988.8205650892</v>
      </c>
      <c r="G385">
        <v>762785.101869264</v>
      </c>
    </row>
    <row r="386" spans="1:7">
      <c r="A386">
        <v>384</v>
      </c>
      <c r="B386">
        <v>5269222.885444636</v>
      </c>
      <c r="C386">
        <v>1030675.439153328</v>
      </c>
      <c r="D386">
        <v>1423837.909331324</v>
      </c>
      <c r="E386">
        <v>1606954.365079933</v>
      </c>
      <c r="F386">
        <v>444976.9405948901</v>
      </c>
      <c r="G386">
        <v>762778.2312851618</v>
      </c>
    </row>
    <row r="387" spans="1:7">
      <c r="A387">
        <v>385</v>
      </c>
      <c r="B387">
        <v>5269222.669540556</v>
      </c>
      <c r="C387">
        <v>1030621.420772581</v>
      </c>
      <c r="D387">
        <v>1423854.900396821</v>
      </c>
      <c r="E387">
        <v>1606954.365079933</v>
      </c>
      <c r="F387">
        <v>445001.6182876579</v>
      </c>
      <c r="G387">
        <v>762790.3650035642</v>
      </c>
    </row>
    <row r="388" spans="1:7">
      <c r="A388">
        <v>386</v>
      </c>
      <c r="B388">
        <v>5269222.629235187</v>
      </c>
      <c r="C388">
        <v>1030687.863676823</v>
      </c>
      <c r="D388">
        <v>1423839.381755365</v>
      </c>
      <c r="E388">
        <v>1606954.365079933</v>
      </c>
      <c r="F388">
        <v>444965.241315715</v>
      </c>
      <c r="G388">
        <v>762775.7774073508</v>
      </c>
    </row>
    <row r="389" spans="1:7">
      <c r="A389">
        <v>387</v>
      </c>
      <c r="B389">
        <v>5269222.486217483</v>
      </c>
      <c r="C389">
        <v>1030547.012995484</v>
      </c>
      <c r="D389">
        <v>1423871.565722282</v>
      </c>
      <c r="E389">
        <v>1606954.365079933</v>
      </c>
      <c r="F389">
        <v>445041.8932274276</v>
      </c>
      <c r="G389">
        <v>762807.6491923567</v>
      </c>
    </row>
    <row r="390" spans="1:7">
      <c r="A390">
        <v>388</v>
      </c>
      <c r="B390">
        <v>5269222.571514734</v>
      </c>
      <c r="C390">
        <v>1030628.521679099</v>
      </c>
      <c r="D390">
        <v>1423848.254690015</v>
      </c>
      <c r="E390">
        <v>1606954.365079933</v>
      </c>
      <c r="F390">
        <v>445000.819946174</v>
      </c>
      <c r="G390">
        <v>762790.6101195135</v>
      </c>
    </row>
    <row r="391" spans="1:7">
      <c r="A391">
        <v>389</v>
      </c>
      <c r="B391">
        <v>5269222.473063074</v>
      </c>
      <c r="C391">
        <v>1030571.274828573</v>
      </c>
      <c r="D391">
        <v>1423864.61373142</v>
      </c>
      <c r="E391">
        <v>1606954.365079933</v>
      </c>
      <c r="F391">
        <v>445031.5088010786</v>
      </c>
      <c r="G391">
        <v>762800.7106220695</v>
      </c>
    </row>
    <row r="392" spans="1:7">
      <c r="A392">
        <v>390</v>
      </c>
      <c r="B392">
        <v>5269222.765723108</v>
      </c>
      <c r="C392">
        <v>1030525.998432517</v>
      </c>
      <c r="D392">
        <v>1423873.065566317</v>
      </c>
      <c r="E392">
        <v>1606954.365079933</v>
      </c>
      <c r="F392">
        <v>445057.3991202208</v>
      </c>
      <c r="G392">
        <v>762811.9375241211</v>
      </c>
    </row>
    <row r="393" spans="1:7">
      <c r="A393">
        <v>391</v>
      </c>
      <c r="B393">
        <v>5269222.48439735</v>
      </c>
      <c r="C393">
        <v>1030453.782355434</v>
      </c>
      <c r="D393">
        <v>1423892.812051228</v>
      </c>
      <c r="E393">
        <v>1606954.365079933</v>
      </c>
      <c r="F393">
        <v>445095.3196553612</v>
      </c>
      <c r="G393">
        <v>762826.2052553943</v>
      </c>
    </row>
    <row r="394" spans="1:7">
      <c r="A394">
        <v>392</v>
      </c>
      <c r="B394">
        <v>5269222.50745154</v>
      </c>
      <c r="C394">
        <v>1030539.973329105</v>
      </c>
      <c r="D394">
        <v>1423873.182543041</v>
      </c>
      <c r="E394">
        <v>1606954.365079933</v>
      </c>
      <c r="F394">
        <v>445047.2505238684</v>
      </c>
      <c r="G394">
        <v>762807.7359755924</v>
      </c>
    </row>
    <row r="395" spans="1:7">
      <c r="A395">
        <v>393</v>
      </c>
      <c r="B395">
        <v>5269222.504839768</v>
      </c>
      <c r="C395">
        <v>1030576.262730879</v>
      </c>
      <c r="D395">
        <v>1423860.735826822</v>
      </c>
      <c r="E395">
        <v>1606954.365079933</v>
      </c>
      <c r="F395">
        <v>445030.6011795627</v>
      </c>
      <c r="G395">
        <v>762800.5400225724</v>
      </c>
    </row>
    <row r="396" spans="1:7">
      <c r="A396">
        <v>394</v>
      </c>
      <c r="B396">
        <v>5269222.419699597</v>
      </c>
      <c r="C396">
        <v>1030495.574283679</v>
      </c>
      <c r="D396">
        <v>1423884.952782819</v>
      </c>
      <c r="E396">
        <v>1606954.365079933</v>
      </c>
      <c r="F396">
        <v>445070.4313413855</v>
      </c>
      <c r="G396">
        <v>762817.0962117811</v>
      </c>
    </row>
    <row r="397" spans="1:7">
      <c r="A397">
        <v>395</v>
      </c>
      <c r="B397">
        <v>5269222.467416223</v>
      </c>
      <c r="C397">
        <v>1030541.74010464</v>
      </c>
      <c r="D397">
        <v>1423878.162001619</v>
      </c>
      <c r="E397">
        <v>1606954.365079933</v>
      </c>
      <c r="F397">
        <v>445041.4253990997</v>
      </c>
      <c r="G397">
        <v>762806.7748309309</v>
      </c>
    </row>
    <row r="398" spans="1:7">
      <c r="A398">
        <v>396</v>
      </c>
      <c r="B398">
        <v>5269222.504822752</v>
      </c>
      <c r="C398">
        <v>1030489.026275993</v>
      </c>
      <c r="D398">
        <v>1423886.361443532</v>
      </c>
      <c r="E398">
        <v>1606954.365079933</v>
      </c>
      <c r="F398">
        <v>445074.1970284074</v>
      </c>
      <c r="G398">
        <v>762818.5549948864</v>
      </c>
    </row>
    <row r="399" spans="1:7">
      <c r="A399">
        <v>397</v>
      </c>
      <c r="B399">
        <v>5269222.569000783</v>
      </c>
      <c r="C399">
        <v>1030464.815547915</v>
      </c>
      <c r="D399">
        <v>1423894.245806019</v>
      </c>
      <c r="E399">
        <v>1606954.365079933</v>
      </c>
      <c r="F399">
        <v>445085.936195973</v>
      </c>
      <c r="G399">
        <v>762823.2063709438</v>
      </c>
    </row>
    <row r="400" spans="1:7">
      <c r="A400">
        <v>398</v>
      </c>
      <c r="B400">
        <v>5269222.47377667</v>
      </c>
      <c r="C400">
        <v>1030531.417694561</v>
      </c>
      <c r="D400">
        <v>1423875.372101359</v>
      </c>
      <c r="E400">
        <v>1606954.365079933</v>
      </c>
      <c r="F400">
        <v>445052.0230091778</v>
      </c>
      <c r="G400">
        <v>762809.2958916402</v>
      </c>
    </row>
    <row r="401" spans="1:7">
      <c r="A401">
        <v>399</v>
      </c>
      <c r="B401">
        <v>5269222.353116364</v>
      </c>
      <c r="C401">
        <v>1030530.163209143</v>
      </c>
      <c r="D401">
        <v>1423881.391706221</v>
      </c>
      <c r="E401">
        <v>1606954.365079933</v>
      </c>
      <c r="F401">
        <v>445048.5810484879</v>
      </c>
      <c r="G401">
        <v>762807.8520725787</v>
      </c>
    </row>
    <row r="402" spans="1:7">
      <c r="A402">
        <v>400</v>
      </c>
      <c r="B402">
        <v>5269222.406187939</v>
      </c>
      <c r="C402">
        <v>1030549.726230205</v>
      </c>
      <c r="D402">
        <v>1423875.271980044</v>
      </c>
      <c r="E402">
        <v>1606954.365079933</v>
      </c>
      <c r="F402">
        <v>445039.3061969033</v>
      </c>
      <c r="G402">
        <v>762803.7367008539</v>
      </c>
    </row>
    <row r="403" spans="1:7">
      <c r="A403">
        <v>401</v>
      </c>
      <c r="B403">
        <v>5269222.327588348</v>
      </c>
      <c r="C403">
        <v>1030516.752452677</v>
      </c>
      <c r="D403">
        <v>1423884.546393096</v>
      </c>
      <c r="E403">
        <v>1606954.365079933</v>
      </c>
      <c r="F403">
        <v>445056.2861500344</v>
      </c>
      <c r="G403">
        <v>762810.377512608</v>
      </c>
    </row>
    <row r="404" spans="1:7">
      <c r="A404">
        <v>402</v>
      </c>
      <c r="B404">
        <v>5269222.3854748</v>
      </c>
      <c r="C404">
        <v>1030494.673454725</v>
      </c>
      <c r="D404">
        <v>1423889.706197576</v>
      </c>
      <c r="E404">
        <v>1606954.365079933</v>
      </c>
      <c r="F404">
        <v>445068.3298072311</v>
      </c>
      <c r="G404">
        <v>762815.3109353349</v>
      </c>
    </row>
    <row r="405" spans="1:7">
      <c r="A405">
        <v>403</v>
      </c>
      <c r="B405">
        <v>5269222.18174189</v>
      </c>
      <c r="C405">
        <v>1030545.421709828</v>
      </c>
      <c r="D405">
        <v>1423876.562353538</v>
      </c>
      <c r="E405">
        <v>1606954.365079933</v>
      </c>
      <c r="F405">
        <v>445041.5171112478</v>
      </c>
      <c r="G405">
        <v>762804.3154873429</v>
      </c>
    </row>
    <row r="406" spans="1:7">
      <c r="A406">
        <v>404</v>
      </c>
      <c r="B406">
        <v>5269222.20976311</v>
      </c>
      <c r="C406">
        <v>1030457.073126218</v>
      </c>
      <c r="D406">
        <v>1423899.594992249</v>
      </c>
      <c r="E406">
        <v>1606954.365079933</v>
      </c>
      <c r="F406">
        <v>445087.1823120402</v>
      </c>
      <c r="G406">
        <v>762823.9942526708</v>
      </c>
    </row>
    <row r="407" spans="1:7">
      <c r="A407">
        <v>405</v>
      </c>
      <c r="B407">
        <v>5269222.220264824</v>
      </c>
      <c r="C407">
        <v>1030521.956441323</v>
      </c>
      <c r="D407">
        <v>1423884.191422062</v>
      </c>
      <c r="E407">
        <v>1606954.365079933</v>
      </c>
      <c r="F407">
        <v>445052.6747012007</v>
      </c>
      <c r="G407">
        <v>762809.0326203048</v>
      </c>
    </row>
    <row r="408" spans="1:7">
      <c r="A408">
        <v>406</v>
      </c>
      <c r="B408">
        <v>5269222.207735578</v>
      </c>
      <c r="C408">
        <v>1030572.782045851</v>
      </c>
      <c r="D408">
        <v>1423868.951219791</v>
      </c>
      <c r="E408">
        <v>1606954.365079933</v>
      </c>
      <c r="F408">
        <v>445027.552172875</v>
      </c>
      <c r="G408">
        <v>762798.557217128</v>
      </c>
    </row>
    <row r="409" spans="1:7">
      <c r="A409">
        <v>407</v>
      </c>
      <c r="B409">
        <v>5269222.186239761</v>
      </c>
      <c r="C409">
        <v>1030542.097481354</v>
      </c>
      <c r="D409">
        <v>1423877.114532615</v>
      </c>
      <c r="E409">
        <v>1606954.365079933</v>
      </c>
      <c r="F409">
        <v>445043.2981465553</v>
      </c>
      <c r="G409">
        <v>762805.3109993053</v>
      </c>
    </row>
    <row r="410" spans="1:7">
      <c r="A410">
        <v>408</v>
      </c>
      <c r="B410">
        <v>5269222.161296564</v>
      </c>
      <c r="C410">
        <v>1030516.980866653</v>
      </c>
      <c r="D410">
        <v>1423882.831536796</v>
      </c>
      <c r="E410">
        <v>1606954.365079933</v>
      </c>
      <c r="F410">
        <v>445057.061118486</v>
      </c>
      <c r="G410">
        <v>762810.9226946972</v>
      </c>
    </row>
    <row r="411" spans="1:7">
      <c r="A411">
        <v>409</v>
      </c>
      <c r="B411">
        <v>5269222.159379579</v>
      </c>
      <c r="C411">
        <v>1030481.801285865</v>
      </c>
      <c r="D411">
        <v>1423891.175574094</v>
      </c>
      <c r="E411">
        <v>1606954.365079933</v>
      </c>
      <c r="F411">
        <v>445075.9014422125</v>
      </c>
      <c r="G411">
        <v>762818.9159974752</v>
      </c>
    </row>
    <row r="412" spans="1:7">
      <c r="A412">
        <v>410</v>
      </c>
      <c r="B412">
        <v>5269222.216382676</v>
      </c>
      <c r="C412">
        <v>1030474.253310641</v>
      </c>
      <c r="D412">
        <v>1423894.564549833</v>
      </c>
      <c r="E412">
        <v>1606954.365079933</v>
      </c>
      <c r="F412">
        <v>445078.8181068495</v>
      </c>
      <c r="G412">
        <v>762820.2153354198</v>
      </c>
    </row>
    <row r="413" spans="1:7">
      <c r="A413">
        <v>411</v>
      </c>
      <c r="B413">
        <v>5269222.169553642</v>
      </c>
      <c r="C413">
        <v>1030505.702473319</v>
      </c>
      <c r="D413">
        <v>1423885.131752653</v>
      </c>
      <c r="E413">
        <v>1606954.365079933</v>
      </c>
      <c r="F413">
        <v>445063.3015751251</v>
      </c>
      <c r="G413">
        <v>762813.6686726117</v>
      </c>
    </row>
    <row r="414" spans="1:7">
      <c r="A414">
        <v>412</v>
      </c>
      <c r="B414">
        <v>5269222.161943999</v>
      </c>
      <c r="C414">
        <v>1030485.798932164</v>
      </c>
      <c r="D414">
        <v>1423892.444196058</v>
      </c>
      <c r="E414">
        <v>1606954.365079933</v>
      </c>
      <c r="F414">
        <v>445072.5556529357</v>
      </c>
      <c r="G414">
        <v>762816.9980829087</v>
      </c>
    </row>
    <row r="415" spans="1:7">
      <c r="A415">
        <v>413</v>
      </c>
      <c r="B415">
        <v>5269222.180569556</v>
      </c>
      <c r="C415">
        <v>1030498.862904416</v>
      </c>
      <c r="D415">
        <v>1423889.210478599</v>
      </c>
      <c r="E415">
        <v>1606954.365079933</v>
      </c>
      <c r="F415">
        <v>445065.0079111374</v>
      </c>
      <c r="G415">
        <v>762814.7341954695</v>
      </c>
    </row>
    <row r="416" spans="1:7">
      <c r="A416">
        <v>414</v>
      </c>
      <c r="B416">
        <v>5269222.133623619</v>
      </c>
      <c r="C416">
        <v>1030521.437685161</v>
      </c>
      <c r="D416">
        <v>1423883.783165488</v>
      </c>
      <c r="E416">
        <v>1606954.365079933</v>
      </c>
      <c r="F416">
        <v>445051.957636991</v>
      </c>
      <c r="G416">
        <v>762810.5900560459</v>
      </c>
    </row>
    <row r="417" spans="1:7">
      <c r="A417">
        <v>415</v>
      </c>
      <c r="B417">
        <v>5269222.173828889</v>
      </c>
      <c r="C417">
        <v>1030528.148773542</v>
      </c>
      <c r="D417">
        <v>1423881.823947124</v>
      </c>
      <c r="E417">
        <v>1606954.365079933</v>
      </c>
      <c r="F417">
        <v>445049.469432409</v>
      </c>
      <c r="G417">
        <v>762808.3665958811</v>
      </c>
    </row>
    <row r="418" spans="1:7">
      <c r="A418">
        <v>416</v>
      </c>
      <c r="B418">
        <v>5269222.167958038</v>
      </c>
      <c r="C418">
        <v>1030452.856758369</v>
      </c>
      <c r="D418">
        <v>1423902.809228018</v>
      </c>
      <c r="E418">
        <v>1606954.365079933</v>
      </c>
      <c r="F418">
        <v>445085.86359466</v>
      </c>
      <c r="G418">
        <v>762826.2732970589</v>
      </c>
    </row>
    <row r="419" spans="1:7">
      <c r="A419">
        <v>417</v>
      </c>
      <c r="B419">
        <v>5269222.184629588</v>
      </c>
      <c r="C419">
        <v>1030579.619227681</v>
      </c>
      <c r="D419">
        <v>1423869.812827213</v>
      </c>
      <c r="E419">
        <v>1606954.365079933</v>
      </c>
      <c r="F419">
        <v>445020.4069379442</v>
      </c>
      <c r="G419">
        <v>762797.9805568174</v>
      </c>
    </row>
    <row r="420" spans="1:7">
      <c r="A420">
        <v>418</v>
      </c>
      <c r="B420">
        <v>5269222.17618821</v>
      </c>
      <c r="C420">
        <v>1030473.622144274</v>
      </c>
      <c r="D420">
        <v>1423895.580504538</v>
      </c>
      <c r="E420">
        <v>1606954.365079933</v>
      </c>
      <c r="F420">
        <v>445077.5208402349</v>
      </c>
      <c r="G420">
        <v>762821.0876192315</v>
      </c>
    </row>
    <row r="421" spans="1:7">
      <c r="A421">
        <v>419</v>
      </c>
      <c r="B421">
        <v>5269222.147669224</v>
      </c>
      <c r="C421">
        <v>1030492.731278969</v>
      </c>
      <c r="D421">
        <v>1423891.534319967</v>
      </c>
      <c r="E421">
        <v>1606954.365079933</v>
      </c>
      <c r="F421">
        <v>445066.7403821166</v>
      </c>
      <c r="G421">
        <v>762816.776608239</v>
      </c>
    </row>
    <row r="422" spans="1:7">
      <c r="A422">
        <v>420</v>
      </c>
      <c r="B422">
        <v>5269222.21549888</v>
      </c>
      <c r="C422">
        <v>1030667.104192313</v>
      </c>
      <c r="D422">
        <v>1423844.587339379</v>
      </c>
      <c r="E422">
        <v>1606954.365079933</v>
      </c>
      <c r="F422">
        <v>444977.0892913642</v>
      </c>
      <c r="G422">
        <v>762779.0695958911</v>
      </c>
    </row>
    <row r="423" spans="1:7">
      <c r="A423">
        <v>421</v>
      </c>
      <c r="B423">
        <v>5269222.136031738</v>
      </c>
      <c r="C423">
        <v>1030496.391321903</v>
      </c>
      <c r="D423">
        <v>1423888.543547633</v>
      </c>
      <c r="E423">
        <v>1606954.365079933</v>
      </c>
      <c r="F423">
        <v>445066.142771024</v>
      </c>
      <c r="G423">
        <v>762816.6933112465</v>
      </c>
    </row>
    <row r="424" spans="1:7">
      <c r="A424">
        <v>422</v>
      </c>
      <c r="B424">
        <v>5269222.169791905</v>
      </c>
      <c r="C424">
        <v>1030517.892651821</v>
      </c>
      <c r="D424">
        <v>1423879.578004819</v>
      </c>
      <c r="E424">
        <v>1606954.365079933</v>
      </c>
      <c r="F424">
        <v>445057.6404959177</v>
      </c>
      <c r="G424">
        <v>762812.6935594148</v>
      </c>
    </row>
    <row r="425" spans="1:7">
      <c r="A425">
        <v>423</v>
      </c>
      <c r="B425">
        <v>5269222.172485748</v>
      </c>
      <c r="C425">
        <v>1030510.13532432</v>
      </c>
      <c r="D425">
        <v>1423886.43724535</v>
      </c>
      <c r="E425">
        <v>1606954.365079933</v>
      </c>
      <c r="F425">
        <v>445058.3374762092</v>
      </c>
      <c r="G425">
        <v>762812.8973599364</v>
      </c>
    </row>
    <row r="426" spans="1:7">
      <c r="A426">
        <v>424</v>
      </c>
      <c r="B426">
        <v>5269222.192069938</v>
      </c>
      <c r="C426">
        <v>1030464.283514221</v>
      </c>
      <c r="D426">
        <v>1423897.096083531</v>
      </c>
      <c r="E426">
        <v>1606954.365079933</v>
      </c>
      <c r="F426">
        <v>445082.7555731818</v>
      </c>
      <c r="G426">
        <v>762823.6918190721</v>
      </c>
    </row>
    <row r="427" spans="1:7">
      <c r="A427">
        <v>425</v>
      </c>
      <c r="B427">
        <v>5269222.158948091</v>
      </c>
      <c r="C427">
        <v>1030474.729001547</v>
      </c>
      <c r="D427">
        <v>1423893.427658438</v>
      </c>
      <c r="E427">
        <v>1606954.365079933</v>
      </c>
      <c r="F427">
        <v>445078.3283290806</v>
      </c>
      <c r="G427">
        <v>762821.308879093</v>
      </c>
    </row>
    <row r="428" spans="1:7">
      <c r="A428">
        <v>426</v>
      </c>
      <c r="B428">
        <v>5269222.150374407</v>
      </c>
      <c r="C428">
        <v>1030500.847441957</v>
      </c>
      <c r="D428">
        <v>1423891.644123624</v>
      </c>
      <c r="E428">
        <v>1606954.365079933</v>
      </c>
      <c r="F428">
        <v>445060.5021883803</v>
      </c>
      <c r="G428">
        <v>762814.791540514</v>
      </c>
    </row>
    <row r="429" spans="1:7">
      <c r="A429">
        <v>427</v>
      </c>
      <c r="B429">
        <v>5269222.157266983</v>
      </c>
      <c r="C429">
        <v>1030491.52990062</v>
      </c>
      <c r="D429">
        <v>1423893.20345151</v>
      </c>
      <c r="E429">
        <v>1606954.365079933</v>
      </c>
      <c r="F429">
        <v>445066.2952187335</v>
      </c>
      <c r="G429">
        <v>762816.7636161862</v>
      </c>
    </row>
    <row r="430" spans="1:7">
      <c r="A430">
        <v>428</v>
      </c>
      <c r="B430">
        <v>5269222.135521639</v>
      </c>
      <c r="C430">
        <v>1030501.66251378</v>
      </c>
      <c r="D430">
        <v>1423889.02498907</v>
      </c>
      <c r="E430">
        <v>1606954.365079933</v>
      </c>
      <c r="F430">
        <v>445062.1480356907</v>
      </c>
      <c r="G430">
        <v>762814.9349031665</v>
      </c>
    </row>
    <row r="431" spans="1:7">
      <c r="A431">
        <v>429</v>
      </c>
      <c r="B431">
        <v>5269222.112299838</v>
      </c>
      <c r="C431">
        <v>1030494.575467352</v>
      </c>
      <c r="D431">
        <v>1423890.667419081</v>
      </c>
      <c r="E431">
        <v>1606954.365079933</v>
      </c>
      <c r="F431">
        <v>445065.8128979876</v>
      </c>
      <c r="G431">
        <v>762816.6914354848</v>
      </c>
    </row>
    <row r="432" spans="1:7">
      <c r="A432">
        <v>430</v>
      </c>
      <c r="B432">
        <v>5269222.122718242</v>
      </c>
      <c r="C432">
        <v>1030494.925176885</v>
      </c>
      <c r="D432">
        <v>1423890.739324285</v>
      </c>
      <c r="E432">
        <v>1606954.365079933</v>
      </c>
      <c r="F432">
        <v>445065.6129138577</v>
      </c>
      <c r="G432">
        <v>762816.480223282</v>
      </c>
    </row>
    <row r="433" spans="1:7">
      <c r="A433">
        <v>431</v>
      </c>
      <c r="B433">
        <v>5269222.10962668</v>
      </c>
      <c r="C433">
        <v>1030474.090776563</v>
      </c>
      <c r="D433">
        <v>1423896.067590026</v>
      </c>
      <c r="E433">
        <v>1606954.365079933</v>
      </c>
      <c r="F433">
        <v>445076.3720360799</v>
      </c>
      <c r="G433">
        <v>762821.214144078</v>
      </c>
    </row>
    <row r="434" spans="1:7">
      <c r="A434">
        <v>432</v>
      </c>
      <c r="B434">
        <v>5269222.099610208</v>
      </c>
      <c r="C434">
        <v>1030470.667380662</v>
      </c>
      <c r="D434">
        <v>1423897.246859784</v>
      </c>
      <c r="E434">
        <v>1606954.365079933</v>
      </c>
      <c r="F434">
        <v>445078.0769619945</v>
      </c>
      <c r="G434">
        <v>762821.7433278334</v>
      </c>
    </row>
    <row r="435" spans="1:7">
      <c r="A435">
        <v>433</v>
      </c>
      <c r="B435">
        <v>5269222.101777112</v>
      </c>
      <c r="C435">
        <v>1030484.820626082</v>
      </c>
      <c r="D435">
        <v>1423894.047588013</v>
      </c>
      <c r="E435">
        <v>1606954.365079933</v>
      </c>
      <c r="F435">
        <v>445070.2948210017</v>
      </c>
      <c r="G435">
        <v>762818.5736620828</v>
      </c>
    </row>
    <row r="436" spans="1:7">
      <c r="A436">
        <v>434</v>
      </c>
      <c r="B436">
        <v>5269222.102628668</v>
      </c>
      <c r="C436">
        <v>1030471.32097989</v>
      </c>
      <c r="D436">
        <v>1423897.800270479</v>
      </c>
      <c r="E436">
        <v>1606954.365079933</v>
      </c>
      <c r="F436">
        <v>445077.1413575984</v>
      </c>
      <c r="G436">
        <v>762821.4749407679</v>
      </c>
    </row>
    <row r="437" spans="1:7">
      <c r="A437">
        <v>435</v>
      </c>
      <c r="B437">
        <v>5269222.123763169</v>
      </c>
      <c r="C437">
        <v>1030452.347445562</v>
      </c>
      <c r="D437">
        <v>1423902.828834356</v>
      </c>
      <c r="E437">
        <v>1606954.365079933</v>
      </c>
      <c r="F437">
        <v>445086.963935604</v>
      </c>
      <c r="G437">
        <v>762825.6184677136</v>
      </c>
    </row>
    <row r="438" spans="1:7">
      <c r="A438">
        <v>436</v>
      </c>
      <c r="B438">
        <v>5269222.091244968</v>
      </c>
      <c r="C438">
        <v>1030460.313097102</v>
      </c>
      <c r="D438">
        <v>1423899.536203462</v>
      </c>
      <c r="E438">
        <v>1606954.365079933</v>
      </c>
      <c r="F438">
        <v>445084.0193012966</v>
      </c>
      <c r="G438">
        <v>762823.857563174</v>
      </c>
    </row>
    <row r="439" spans="1:7">
      <c r="A439">
        <v>437</v>
      </c>
      <c r="B439">
        <v>5269222.083324577</v>
      </c>
      <c r="C439">
        <v>1030527.778850351</v>
      </c>
      <c r="D439">
        <v>1423881.288651687</v>
      </c>
      <c r="E439">
        <v>1606954.365079933</v>
      </c>
      <c r="F439">
        <v>445049.4625736312</v>
      </c>
      <c r="G439">
        <v>762809.1881689759</v>
      </c>
    </row>
    <row r="440" spans="1:7">
      <c r="A440">
        <v>438</v>
      </c>
      <c r="B440">
        <v>5269222.092659621</v>
      </c>
      <c r="C440">
        <v>1030526.275336284</v>
      </c>
      <c r="D440">
        <v>1423881.559836889</v>
      </c>
      <c r="E440">
        <v>1606954.365079933</v>
      </c>
      <c r="F440">
        <v>445050.2946586114</v>
      </c>
      <c r="G440">
        <v>762809.5977479038</v>
      </c>
    </row>
    <row r="441" spans="1:7">
      <c r="A441">
        <v>439</v>
      </c>
      <c r="B441">
        <v>5269222.081434657</v>
      </c>
      <c r="C441">
        <v>1030501.452129952</v>
      </c>
      <c r="D441">
        <v>1423887.506669967</v>
      </c>
      <c r="E441">
        <v>1606954.365079933</v>
      </c>
      <c r="F441">
        <v>445063.6200350684</v>
      </c>
      <c r="G441">
        <v>762815.1375197365</v>
      </c>
    </row>
    <row r="442" spans="1:7">
      <c r="A442">
        <v>440</v>
      </c>
      <c r="B442">
        <v>5269222.092013885</v>
      </c>
      <c r="C442">
        <v>1030517.150684785</v>
      </c>
      <c r="D442">
        <v>1423882.549587029</v>
      </c>
      <c r="E442">
        <v>1606954.365079933</v>
      </c>
      <c r="F442">
        <v>445056.2895377239</v>
      </c>
      <c r="G442">
        <v>762811.7371244153</v>
      </c>
    </row>
    <row r="443" spans="1:7">
      <c r="A443">
        <v>441</v>
      </c>
      <c r="B443">
        <v>5269222.057482446</v>
      </c>
      <c r="C443">
        <v>1030482.926961776</v>
      </c>
      <c r="D443">
        <v>1423890.674685973</v>
      </c>
      <c r="E443">
        <v>1606954.365079933</v>
      </c>
      <c r="F443">
        <v>445074.1885247999</v>
      </c>
      <c r="G443">
        <v>762819.9022299648</v>
      </c>
    </row>
    <row r="444" spans="1:7">
      <c r="A444">
        <v>442</v>
      </c>
      <c r="B444">
        <v>5269222.045613458</v>
      </c>
      <c r="C444">
        <v>1030461.609390875</v>
      </c>
      <c r="D444">
        <v>1423896.287927583</v>
      </c>
      <c r="E444">
        <v>1606954.365079933</v>
      </c>
      <c r="F444">
        <v>445085.3591716693</v>
      </c>
      <c r="G444">
        <v>762824.4240433984</v>
      </c>
    </row>
    <row r="445" spans="1:7">
      <c r="A445">
        <v>443</v>
      </c>
      <c r="B445">
        <v>5269222.044030144</v>
      </c>
      <c r="C445">
        <v>1030489.781879053</v>
      </c>
      <c r="D445">
        <v>1423890.339720856</v>
      </c>
      <c r="E445">
        <v>1606954.365079933</v>
      </c>
      <c r="F445">
        <v>445069.0848740733</v>
      </c>
      <c r="G445">
        <v>762818.4724762288</v>
      </c>
    </row>
    <row r="446" spans="1:7">
      <c r="A446">
        <v>444</v>
      </c>
      <c r="B446">
        <v>5269222.050206989</v>
      </c>
      <c r="C446">
        <v>1030496.177241971</v>
      </c>
      <c r="D446">
        <v>1423888.705447771</v>
      </c>
      <c r="E446">
        <v>1606954.365079933</v>
      </c>
      <c r="F446">
        <v>445065.9307134246</v>
      </c>
      <c r="G446">
        <v>762816.8717238904</v>
      </c>
    </row>
    <row r="447" spans="1:7">
      <c r="A447">
        <v>445</v>
      </c>
      <c r="B447">
        <v>5269222.046550626</v>
      </c>
      <c r="C447">
        <v>1030479.746087796</v>
      </c>
      <c r="D447">
        <v>1423892.535569488</v>
      </c>
      <c r="E447">
        <v>1606954.365079933</v>
      </c>
      <c r="F447">
        <v>445075.1296677956</v>
      </c>
      <c r="G447">
        <v>762820.2701456137</v>
      </c>
    </row>
    <row r="448" spans="1:7">
      <c r="A448">
        <v>446</v>
      </c>
      <c r="B448">
        <v>5269222.047100979</v>
      </c>
      <c r="C448">
        <v>1030485.095697491</v>
      </c>
      <c r="D448">
        <v>1423890.15152638</v>
      </c>
      <c r="E448">
        <v>1606954.365079933</v>
      </c>
      <c r="F448">
        <v>445072.6406277209</v>
      </c>
      <c r="G448">
        <v>762819.7941694548</v>
      </c>
    </row>
    <row r="449" spans="1:7">
      <c r="A449">
        <v>447</v>
      </c>
      <c r="B449">
        <v>5269222.054475756</v>
      </c>
      <c r="C449">
        <v>1030424.374752877</v>
      </c>
      <c r="D449">
        <v>1423906.47166518</v>
      </c>
      <c r="E449">
        <v>1606954.365079933</v>
      </c>
      <c r="F449">
        <v>445103.8082643911</v>
      </c>
      <c r="G449">
        <v>762833.0347133757</v>
      </c>
    </row>
    <row r="450" spans="1:7">
      <c r="A450">
        <v>448</v>
      </c>
      <c r="B450">
        <v>5269222.048660999</v>
      </c>
      <c r="C450">
        <v>1030499.699531988</v>
      </c>
      <c r="D450">
        <v>1423888.649103299</v>
      </c>
      <c r="E450">
        <v>1606954.365079933</v>
      </c>
      <c r="F450">
        <v>445063.3461994193</v>
      </c>
      <c r="G450">
        <v>762815.9887463609</v>
      </c>
    </row>
    <row r="451" spans="1:7">
      <c r="A451">
        <v>449</v>
      </c>
      <c r="B451">
        <v>5269222.044837417</v>
      </c>
      <c r="C451">
        <v>1030452.389926566</v>
      </c>
      <c r="D451">
        <v>1423899.911677981</v>
      </c>
      <c r="E451">
        <v>1606954.365079933</v>
      </c>
      <c r="F451">
        <v>445088.6336939849</v>
      </c>
      <c r="G451">
        <v>762826.7444589538</v>
      </c>
    </row>
    <row r="452" spans="1:7">
      <c r="A452">
        <v>450</v>
      </c>
      <c r="B452">
        <v>5269222.050229275</v>
      </c>
      <c r="C452">
        <v>1030467.938247902</v>
      </c>
      <c r="D452">
        <v>1423896.110214476</v>
      </c>
      <c r="E452">
        <v>1606954.365079933</v>
      </c>
      <c r="F452">
        <v>445080.3458879736</v>
      </c>
      <c r="G452">
        <v>762823.2907989899</v>
      </c>
    </row>
    <row r="453" spans="1:7">
      <c r="A453">
        <v>451</v>
      </c>
      <c r="B453">
        <v>5269222.054304682</v>
      </c>
      <c r="C453">
        <v>1030505.359079936</v>
      </c>
      <c r="D453">
        <v>1423886.192061285</v>
      </c>
      <c r="E453">
        <v>1606954.365079933</v>
      </c>
      <c r="F453">
        <v>445061.1779633267</v>
      </c>
      <c r="G453">
        <v>762814.9601202009</v>
      </c>
    </row>
    <row r="454" spans="1:7">
      <c r="A454">
        <v>452</v>
      </c>
      <c r="B454">
        <v>5269222.05449017</v>
      </c>
      <c r="C454">
        <v>1030495.504614878</v>
      </c>
      <c r="D454">
        <v>1423888.722947021</v>
      </c>
      <c r="E454">
        <v>1606954.365079933</v>
      </c>
      <c r="F454">
        <v>445066.3020815035</v>
      </c>
      <c r="G454">
        <v>762817.159766836</v>
      </c>
    </row>
    <row r="455" spans="1:7">
      <c r="A455">
        <v>453</v>
      </c>
      <c r="B455">
        <v>5269222.042505996</v>
      </c>
      <c r="C455">
        <v>1030467.593830985</v>
      </c>
      <c r="D455">
        <v>1423896.655286372</v>
      </c>
      <c r="E455">
        <v>1606954.365079933</v>
      </c>
      <c r="F455">
        <v>445080.1935875972</v>
      </c>
      <c r="G455">
        <v>762823.2347211096</v>
      </c>
    </row>
    <row r="456" spans="1:7">
      <c r="A456">
        <v>454</v>
      </c>
      <c r="B456">
        <v>5269222.051762687</v>
      </c>
      <c r="C456">
        <v>1030457.894285324</v>
      </c>
      <c r="D456">
        <v>1423899.176842599</v>
      </c>
      <c r="E456">
        <v>1606954.365079933</v>
      </c>
      <c r="F456">
        <v>445085.2069264001</v>
      </c>
      <c r="G456">
        <v>762825.4086284314</v>
      </c>
    </row>
    <row r="457" spans="1:7">
      <c r="A457">
        <v>455</v>
      </c>
      <c r="B457">
        <v>5269222.042758486</v>
      </c>
      <c r="C457">
        <v>1030473.01633554</v>
      </c>
      <c r="D457">
        <v>1423894.494479359</v>
      </c>
      <c r="E457">
        <v>1606954.365079933</v>
      </c>
      <c r="F457">
        <v>445077.5791037355</v>
      </c>
      <c r="G457">
        <v>762822.5877599191</v>
      </c>
    </row>
    <row r="458" spans="1:7">
      <c r="A458">
        <v>456</v>
      </c>
      <c r="B458">
        <v>5269222.047459777</v>
      </c>
      <c r="C458">
        <v>1030461.154078367</v>
      </c>
      <c r="D458">
        <v>1423898.348642897</v>
      </c>
      <c r="E458">
        <v>1606954.365079933</v>
      </c>
      <c r="F458">
        <v>445083.5427997017</v>
      </c>
      <c r="G458">
        <v>762824.6368588788</v>
      </c>
    </row>
    <row r="459" spans="1:7">
      <c r="A459">
        <v>457</v>
      </c>
      <c r="B459">
        <v>5269222.048143103</v>
      </c>
      <c r="C459">
        <v>1030472.553170878</v>
      </c>
      <c r="D459">
        <v>1423896.831374533</v>
      </c>
      <c r="E459">
        <v>1606954.365079933</v>
      </c>
      <c r="F459">
        <v>445076.3686538169</v>
      </c>
      <c r="G459">
        <v>762821.9298639426</v>
      </c>
    </row>
    <row r="460" spans="1:7">
      <c r="A460">
        <v>458</v>
      </c>
      <c r="B460">
        <v>5269222.05288521</v>
      </c>
      <c r="C460">
        <v>1030503.606479181</v>
      </c>
      <c r="D460">
        <v>1423887.141986205</v>
      </c>
      <c r="E460">
        <v>1606954.365079933</v>
      </c>
      <c r="F460">
        <v>445061.4720396718</v>
      </c>
      <c r="G460">
        <v>762815.4673002193</v>
      </c>
    </row>
    <row r="461" spans="1:7">
      <c r="A461">
        <v>459</v>
      </c>
      <c r="B461">
        <v>5269222.057575952</v>
      </c>
      <c r="C461">
        <v>1030443.175008474</v>
      </c>
      <c r="D461">
        <v>1423903.90002183</v>
      </c>
      <c r="E461">
        <v>1606954.365079933</v>
      </c>
      <c r="F461">
        <v>445091.7063053442</v>
      </c>
      <c r="G461">
        <v>762828.9111603717</v>
      </c>
    </row>
    <row r="462" spans="1:7">
      <c r="A462">
        <v>460</v>
      </c>
      <c r="B462">
        <v>5269222.049439564</v>
      </c>
      <c r="C462">
        <v>1030454.202454282</v>
      </c>
      <c r="D462">
        <v>1423899.81039441</v>
      </c>
      <c r="E462">
        <v>1606954.365079933</v>
      </c>
      <c r="F462">
        <v>445087.4016500103</v>
      </c>
      <c r="G462">
        <v>762826.2698609298</v>
      </c>
    </row>
    <row r="463" spans="1:7">
      <c r="A463">
        <v>461</v>
      </c>
      <c r="B463">
        <v>5269222.060935639</v>
      </c>
      <c r="C463">
        <v>1030451.751005528</v>
      </c>
      <c r="D463">
        <v>1423900.495994348</v>
      </c>
      <c r="E463">
        <v>1606954.365079933</v>
      </c>
      <c r="F463">
        <v>445088.538767215</v>
      </c>
      <c r="G463">
        <v>762826.9100886141</v>
      </c>
    </row>
    <row r="464" spans="1:7">
      <c r="A464">
        <v>462</v>
      </c>
      <c r="B464">
        <v>5269222.047113283</v>
      </c>
      <c r="C464">
        <v>1030473.471982587</v>
      </c>
      <c r="D464">
        <v>1423893.87276178</v>
      </c>
      <c r="E464">
        <v>1606954.365079933</v>
      </c>
      <c r="F464">
        <v>445078.1147627253</v>
      </c>
      <c r="G464">
        <v>762822.2225262583</v>
      </c>
    </row>
    <row r="465" spans="1:7">
      <c r="A465">
        <v>463</v>
      </c>
      <c r="B465">
        <v>5269222.048070146</v>
      </c>
      <c r="C465">
        <v>1030482.151438395</v>
      </c>
      <c r="D465">
        <v>1423893.439824007</v>
      </c>
      <c r="E465">
        <v>1606954.365079933</v>
      </c>
      <c r="F465">
        <v>445072.6546713019</v>
      </c>
      <c r="G465">
        <v>762819.4370565077</v>
      </c>
    </row>
    <row r="466" spans="1:7">
      <c r="A466">
        <v>464</v>
      </c>
      <c r="B466">
        <v>5269222.054398183</v>
      </c>
      <c r="C466">
        <v>1030492.670019513</v>
      </c>
      <c r="D466">
        <v>1423890.40089216</v>
      </c>
      <c r="E466">
        <v>1606954.365079933</v>
      </c>
      <c r="F466">
        <v>445066.6628012185</v>
      </c>
      <c r="G466">
        <v>762817.9556053584</v>
      </c>
    </row>
    <row r="467" spans="1:7">
      <c r="A467">
        <v>465</v>
      </c>
      <c r="B467">
        <v>5269222.045335877</v>
      </c>
      <c r="C467">
        <v>1030434.062699677</v>
      </c>
      <c r="D467">
        <v>1423904.904816333</v>
      </c>
      <c r="E467">
        <v>1606954.365079933</v>
      </c>
      <c r="F467">
        <v>445098.5238673176</v>
      </c>
      <c r="G467">
        <v>762830.1888726164</v>
      </c>
    </row>
    <row r="468" spans="1:7">
      <c r="A468">
        <v>466</v>
      </c>
      <c r="B468">
        <v>5269222.051456462</v>
      </c>
      <c r="C468">
        <v>1030477.275262423</v>
      </c>
      <c r="D468">
        <v>1423894.236202111</v>
      </c>
      <c r="E468">
        <v>1606954.365079933</v>
      </c>
      <c r="F468">
        <v>445075.1090266051</v>
      </c>
      <c r="G468">
        <v>762821.0658853902</v>
      </c>
    </row>
    <row r="469" spans="1:7">
      <c r="A469">
        <v>467</v>
      </c>
      <c r="B469">
        <v>5269222.045109416</v>
      </c>
      <c r="C469">
        <v>1030453.611020881</v>
      </c>
      <c r="D469">
        <v>1423900.126071689</v>
      </c>
      <c r="E469">
        <v>1606954.365079933</v>
      </c>
      <c r="F469">
        <v>445087.5841168627</v>
      </c>
      <c r="G469">
        <v>762826.3588200507</v>
      </c>
    </row>
    <row r="470" spans="1:7">
      <c r="A470">
        <v>468</v>
      </c>
      <c r="B470">
        <v>5269222.037089431</v>
      </c>
      <c r="C470">
        <v>1030453.730366942</v>
      </c>
      <c r="D470">
        <v>1423900.054632551</v>
      </c>
      <c r="E470">
        <v>1606954.365079933</v>
      </c>
      <c r="F470">
        <v>445087.5675780214</v>
      </c>
      <c r="G470">
        <v>762826.3194319839</v>
      </c>
    </row>
    <row r="471" spans="1:7">
      <c r="A471">
        <v>469</v>
      </c>
      <c r="B471">
        <v>5269222.035676949</v>
      </c>
      <c r="C471">
        <v>1030455.96959667</v>
      </c>
      <c r="D471">
        <v>1423899.552211303</v>
      </c>
      <c r="E471">
        <v>1606954.365079933</v>
      </c>
      <c r="F471">
        <v>445086.3862388487</v>
      </c>
      <c r="G471">
        <v>762825.7625501952</v>
      </c>
    </row>
    <row r="472" spans="1:7">
      <c r="A472">
        <v>470</v>
      </c>
      <c r="B472">
        <v>5269222.045759477</v>
      </c>
      <c r="C472">
        <v>1030464.770770368</v>
      </c>
      <c r="D472">
        <v>1423897.909075885</v>
      </c>
      <c r="E472">
        <v>1606954.365079933</v>
      </c>
      <c r="F472">
        <v>445081.0208417729</v>
      </c>
      <c r="G472">
        <v>762823.9799915187</v>
      </c>
    </row>
    <row r="473" spans="1:7">
      <c r="A473">
        <v>471</v>
      </c>
      <c r="B473">
        <v>5269222.038383427</v>
      </c>
      <c r="C473">
        <v>1030468.834333161</v>
      </c>
      <c r="D473">
        <v>1423896.15978428</v>
      </c>
      <c r="E473">
        <v>1606954.365079933</v>
      </c>
      <c r="F473">
        <v>445079.7879070255</v>
      </c>
      <c r="G473">
        <v>762822.8912790291</v>
      </c>
    </row>
    <row r="474" spans="1:7">
      <c r="A474">
        <v>472</v>
      </c>
      <c r="B474">
        <v>5269222.044822816</v>
      </c>
      <c r="C474">
        <v>1030449.612728772</v>
      </c>
      <c r="D474">
        <v>1423901.349902111</v>
      </c>
      <c r="E474">
        <v>1606954.365079933</v>
      </c>
      <c r="F474">
        <v>445089.5626513113</v>
      </c>
      <c r="G474">
        <v>762827.1544606878</v>
      </c>
    </row>
    <row r="475" spans="1:7">
      <c r="A475">
        <v>473</v>
      </c>
      <c r="B475">
        <v>5269222.03770779</v>
      </c>
      <c r="C475">
        <v>1030452.240631395</v>
      </c>
      <c r="D475">
        <v>1423900.005479087</v>
      </c>
      <c r="E475">
        <v>1606954.365079933</v>
      </c>
      <c r="F475">
        <v>445088.7353839844</v>
      </c>
      <c r="G475">
        <v>762826.6911333911</v>
      </c>
    </row>
    <row r="476" spans="1:7">
      <c r="A476">
        <v>474</v>
      </c>
      <c r="B476">
        <v>5269222.039178079</v>
      </c>
      <c r="C476">
        <v>1030465.083537437</v>
      </c>
      <c r="D476">
        <v>1423898.191242831</v>
      </c>
      <c r="E476">
        <v>1606954.365079933</v>
      </c>
      <c r="F476">
        <v>445081.0310050872</v>
      </c>
      <c r="G476">
        <v>762823.3683127919</v>
      </c>
    </row>
    <row r="477" spans="1:7">
      <c r="A477">
        <v>475</v>
      </c>
      <c r="B477">
        <v>5269222.033111308</v>
      </c>
      <c r="C477">
        <v>1030460.247112834</v>
      </c>
      <c r="D477">
        <v>1423898.031662978</v>
      </c>
      <c r="E477">
        <v>1606954.365079933</v>
      </c>
      <c r="F477">
        <v>445084.4872415767</v>
      </c>
      <c r="G477">
        <v>762824.9020139863</v>
      </c>
    </row>
    <row r="478" spans="1:7">
      <c r="A478">
        <v>476</v>
      </c>
      <c r="B478">
        <v>5269222.030574458</v>
      </c>
      <c r="C478">
        <v>1030445.361666936</v>
      </c>
      <c r="D478">
        <v>1423901.46030397</v>
      </c>
      <c r="E478">
        <v>1606954.365079933</v>
      </c>
      <c r="F478">
        <v>445092.6819372697</v>
      </c>
      <c r="G478">
        <v>762828.1615863492</v>
      </c>
    </row>
    <row r="479" spans="1:7">
      <c r="A479">
        <v>477</v>
      </c>
      <c r="B479">
        <v>5269222.034329159</v>
      </c>
      <c r="C479">
        <v>1030442.996596186</v>
      </c>
      <c r="D479">
        <v>1423901.795673664</v>
      </c>
      <c r="E479">
        <v>1606954.365079933</v>
      </c>
      <c r="F479">
        <v>445094.1176751379</v>
      </c>
      <c r="G479">
        <v>762828.7593042388</v>
      </c>
    </row>
    <row r="480" spans="1:7">
      <c r="A480">
        <v>478</v>
      </c>
      <c r="B480">
        <v>5269222.027383937</v>
      </c>
      <c r="C480">
        <v>1030428.344518136</v>
      </c>
      <c r="D480">
        <v>1423906.455606509</v>
      </c>
      <c r="E480">
        <v>1606954.365079933</v>
      </c>
      <c r="F480">
        <v>445100.9911650812</v>
      </c>
      <c r="G480">
        <v>762831.8710142784</v>
      </c>
    </row>
    <row r="481" spans="1:7">
      <c r="A481">
        <v>479</v>
      </c>
      <c r="B481">
        <v>5269222.026625363</v>
      </c>
      <c r="C481">
        <v>1030433.825968</v>
      </c>
      <c r="D481">
        <v>1423905.176554374</v>
      </c>
      <c r="E481">
        <v>1606954.365079933</v>
      </c>
      <c r="F481">
        <v>445098.0757832174</v>
      </c>
      <c r="G481">
        <v>762830.5832398392</v>
      </c>
    </row>
    <row r="482" spans="1:7">
      <c r="A482">
        <v>480</v>
      </c>
      <c r="B482">
        <v>5269222.022864087</v>
      </c>
      <c r="C482">
        <v>1030423.786490671</v>
      </c>
      <c r="D482">
        <v>1423907.491830466</v>
      </c>
      <c r="E482">
        <v>1606954.365079933</v>
      </c>
      <c r="F482">
        <v>445103.9166113524</v>
      </c>
      <c r="G482">
        <v>762832.4628516636</v>
      </c>
    </row>
    <row r="483" spans="1:7">
      <c r="A483">
        <v>481</v>
      </c>
      <c r="B483">
        <v>5269222.0271374</v>
      </c>
      <c r="C483">
        <v>1030424.182845794</v>
      </c>
      <c r="D483">
        <v>1423907.590125829</v>
      </c>
      <c r="E483">
        <v>1606954.365079933</v>
      </c>
      <c r="F483">
        <v>445103.6396678769</v>
      </c>
      <c r="G483">
        <v>762832.2494179672</v>
      </c>
    </row>
    <row r="484" spans="1:7">
      <c r="A484">
        <v>482</v>
      </c>
      <c r="B484">
        <v>5269222.024810097</v>
      </c>
      <c r="C484">
        <v>1030440.101286419</v>
      </c>
      <c r="D484">
        <v>1423903.454308866</v>
      </c>
      <c r="E484">
        <v>1606954.365079933</v>
      </c>
      <c r="F484">
        <v>445095.0595898082</v>
      </c>
      <c r="G484">
        <v>762829.0445450719</v>
      </c>
    </row>
    <row r="485" spans="1:7">
      <c r="A485">
        <v>483</v>
      </c>
      <c r="B485">
        <v>5269222.022471987</v>
      </c>
      <c r="C485">
        <v>1030439.390922406</v>
      </c>
      <c r="D485">
        <v>1423903.384487935</v>
      </c>
      <c r="E485">
        <v>1606954.365079933</v>
      </c>
      <c r="F485">
        <v>445095.8153020557</v>
      </c>
      <c r="G485">
        <v>762829.0666796572</v>
      </c>
    </row>
    <row r="486" spans="1:7">
      <c r="A486">
        <v>484</v>
      </c>
      <c r="B486">
        <v>5269222.025569187</v>
      </c>
      <c r="C486">
        <v>1030452.423783185</v>
      </c>
      <c r="D486">
        <v>1423899.848544835</v>
      </c>
      <c r="E486">
        <v>1606954.365079933</v>
      </c>
      <c r="F486">
        <v>445089.1382061918</v>
      </c>
      <c r="G486">
        <v>762826.2499550433</v>
      </c>
    </row>
    <row r="487" spans="1:7">
      <c r="A487">
        <v>485</v>
      </c>
      <c r="B487">
        <v>5269222.023530584</v>
      </c>
      <c r="C487">
        <v>1030447.441576998</v>
      </c>
      <c r="D487">
        <v>1423901.434968091</v>
      </c>
      <c r="E487">
        <v>1606954.365079933</v>
      </c>
      <c r="F487">
        <v>445091.5294982557</v>
      </c>
      <c r="G487">
        <v>762827.2524073063</v>
      </c>
    </row>
    <row r="488" spans="1:7">
      <c r="A488">
        <v>486</v>
      </c>
      <c r="B488">
        <v>5269222.025269209</v>
      </c>
      <c r="C488">
        <v>1030431.361234404</v>
      </c>
      <c r="D488">
        <v>1423905.240824607</v>
      </c>
      <c r="E488">
        <v>1606954.365079933</v>
      </c>
      <c r="F488">
        <v>445100.2624675848</v>
      </c>
      <c r="G488">
        <v>762830.7956626804</v>
      </c>
    </row>
    <row r="489" spans="1:7">
      <c r="A489">
        <v>487</v>
      </c>
      <c r="B489">
        <v>5269222.023453068</v>
      </c>
      <c r="C489">
        <v>1030435.045913268</v>
      </c>
      <c r="D489">
        <v>1423904.980049971</v>
      </c>
      <c r="E489">
        <v>1606954.365079933</v>
      </c>
      <c r="F489">
        <v>445097.7174456387</v>
      </c>
      <c r="G489">
        <v>762829.9149642565</v>
      </c>
    </row>
    <row r="490" spans="1:7">
      <c r="A490">
        <v>488</v>
      </c>
      <c r="B490">
        <v>5269222.024121881</v>
      </c>
      <c r="C490">
        <v>1030434.262164664</v>
      </c>
      <c r="D490">
        <v>1423903.774972856</v>
      </c>
      <c r="E490">
        <v>1606954.365079933</v>
      </c>
      <c r="F490">
        <v>445099.2753892169</v>
      </c>
      <c r="G490">
        <v>762830.3465152117</v>
      </c>
    </row>
    <row r="491" spans="1:7">
      <c r="A491">
        <v>489</v>
      </c>
      <c r="B491">
        <v>5269222.023224347</v>
      </c>
      <c r="C491">
        <v>1030424.732023117</v>
      </c>
      <c r="D491">
        <v>1423906.903166964</v>
      </c>
      <c r="E491">
        <v>1606954.365079933</v>
      </c>
      <c r="F491">
        <v>445103.7219040132</v>
      </c>
      <c r="G491">
        <v>762832.3010503204</v>
      </c>
    </row>
    <row r="492" spans="1:7">
      <c r="A492">
        <v>490</v>
      </c>
      <c r="B492">
        <v>5269222.026506795</v>
      </c>
      <c r="C492">
        <v>1030427.41509551</v>
      </c>
      <c r="D492">
        <v>1423906.781008298</v>
      </c>
      <c r="E492">
        <v>1606954.365079933</v>
      </c>
      <c r="F492">
        <v>445101.6184277724</v>
      </c>
      <c r="G492">
        <v>762831.8468952808</v>
      </c>
    </row>
    <row r="493" spans="1:7">
      <c r="A493">
        <v>491</v>
      </c>
      <c r="B493">
        <v>5269222.024845903</v>
      </c>
      <c r="C493">
        <v>1030431.99089023</v>
      </c>
      <c r="D493">
        <v>1423905.256192178</v>
      </c>
      <c r="E493">
        <v>1606954.365079933</v>
      </c>
      <c r="F493">
        <v>445099.7042722149</v>
      </c>
      <c r="G493">
        <v>762830.7084113469</v>
      </c>
    </row>
    <row r="494" spans="1:7">
      <c r="A494">
        <v>492</v>
      </c>
      <c r="B494">
        <v>5269222.024134841</v>
      </c>
      <c r="C494">
        <v>1030436.243377643</v>
      </c>
      <c r="D494">
        <v>1423904.323470758</v>
      </c>
      <c r="E494">
        <v>1606954.365079933</v>
      </c>
      <c r="F494">
        <v>445097.398622664</v>
      </c>
      <c r="G494">
        <v>762829.6935838432</v>
      </c>
    </row>
    <row r="495" spans="1:7">
      <c r="A495">
        <v>493</v>
      </c>
      <c r="B495">
        <v>5269222.022469185</v>
      </c>
      <c r="C495">
        <v>1030435.998951559</v>
      </c>
      <c r="D495">
        <v>1423904.698816261</v>
      </c>
      <c r="E495">
        <v>1606954.365079933</v>
      </c>
      <c r="F495">
        <v>445097.2819566419</v>
      </c>
      <c r="G495">
        <v>762829.6776647911</v>
      </c>
    </row>
    <row r="496" spans="1:7">
      <c r="A496">
        <v>494</v>
      </c>
      <c r="B496">
        <v>5269222.026771298</v>
      </c>
      <c r="C496">
        <v>1030460.248814503</v>
      </c>
      <c r="D496">
        <v>1423898.810097833</v>
      </c>
      <c r="E496">
        <v>1606954.365079933</v>
      </c>
      <c r="F496">
        <v>445084.5785872399</v>
      </c>
      <c r="G496">
        <v>762824.0241917892</v>
      </c>
    </row>
    <row r="497" spans="1:7">
      <c r="A497">
        <v>495</v>
      </c>
      <c r="B497">
        <v>5269222.024462651</v>
      </c>
      <c r="C497">
        <v>1030435.70807883</v>
      </c>
      <c r="D497">
        <v>1423904.545435075</v>
      </c>
      <c r="E497">
        <v>1606954.365079933</v>
      </c>
      <c r="F497">
        <v>445097.654735126</v>
      </c>
      <c r="G497">
        <v>762829.7511336877</v>
      </c>
    </row>
    <row r="498" spans="1:7">
      <c r="A498">
        <v>496</v>
      </c>
      <c r="B498">
        <v>5269222.024198727</v>
      </c>
      <c r="C498">
        <v>1030424.800693615</v>
      </c>
      <c r="D498">
        <v>1423906.611030604</v>
      </c>
      <c r="E498">
        <v>1606954.365079933</v>
      </c>
      <c r="F498">
        <v>445103.8672394604</v>
      </c>
      <c r="G498">
        <v>762832.3801551142</v>
      </c>
    </row>
    <row r="499" spans="1:7">
      <c r="A499">
        <v>497</v>
      </c>
      <c r="B499">
        <v>5269222.023103111</v>
      </c>
      <c r="C499">
        <v>1030438.435857502</v>
      </c>
      <c r="D499">
        <v>1423904.297057781</v>
      </c>
      <c r="E499">
        <v>1606954.365079933</v>
      </c>
      <c r="F499">
        <v>445095.816719746</v>
      </c>
      <c r="G499">
        <v>762829.10838815</v>
      </c>
    </row>
    <row r="500" spans="1:7">
      <c r="A500">
        <v>498</v>
      </c>
      <c r="B500">
        <v>5269222.026485793</v>
      </c>
      <c r="C500">
        <v>1030399.802628384</v>
      </c>
      <c r="D500">
        <v>1423914.899249329</v>
      </c>
      <c r="E500">
        <v>1606954.365079933</v>
      </c>
      <c r="F500">
        <v>445115.5833570271</v>
      </c>
      <c r="G500">
        <v>762837.3761711211</v>
      </c>
    </row>
    <row r="501" spans="1:7">
      <c r="A501">
        <v>499</v>
      </c>
      <c r="B501">
        <v>5269222.020877684</v>
      </c>
      <c r="C501">
        <v>1030439.928892553</v>
      </c>
      <c r="D501">
        <v>1423903.828606496</v>
      </c>
      <c r="E501">
        <v>1606954.365079933</v>
      </c>
      <c r="F501">
        <v>445095.0848798284</v>
      </c>
      <c r="G501">
        <v>762828.8134188745</v>
      </c>
    </row>
    <row r="502" spans="1:7">
      <c r="A502">
        <v>500</v>
      </c>
      <c r="B502">
        <v>5269222.028079052</v>
      </c>
      <c r="C502">
        <v>1030467.757763729</v>
      </c>
      <c r="D502">
        <v>1423897.382748914</v>
      </c>
      <c r="E502">
        <v>1606954.365079933</v>
      </c>
      <c r="F502">
        <v>445079.825081855</v>
      </c>
      <c r="G502">
        <v>762822.6974046218</v>
      </c>
    </row>
    <row r="503" spans="1:7">
      <c r="A503">
        <v>501</v>
      </c>
      <c r="B503">
        <v>5269222.022547872</v>
      </c>
      <c r="C503">
        <v>1030439.37434573</v>
      </c>
      <c r="D503">
        <v>1423903.862638101</v>
      </c>
      <c r="E503">
        <v>1606954.365079933</v>
      </c>
      <c r="F503">
        <v>445095.4421204644</v>
      </c>
      <c r="G503">
        <v>762828.9783636436</v>
      </c>
    </row>
    <row r="504" spans="1:7">
      <c r="A504">
        <v>502</v>
      </c>
      <c r="B504">
        <v>5269222.022397023</v>
      </c>
      <c r="C504">
        <v>1030431.918141113</v>
      </c>
      <c r="D504">
        <v>1423905.495657852</v>
      </c>
      <c r="E504">
        <v>1606954.365079933</v>
      </c>
      <c r="F504">
        <v>445099.5767682487</v>
      </c>
      <c r="G504">
        <v>762830.666749877</v>
      </c>
    </row>
    <row r="505" spans="1:7">
      <c r="A505">
        <v>503</v>
      </c>
      <c r="B505">
        <v>5269222.020114874</v>
      </c>
      <c r="C505">
        <v>1030448.478829432</v>
      </c>
      <c r="D505">
        <v>1423901.302779665</v>
      </c>
      <c r="E505">
        <v>1606954.365079933</v>
      </c>
      <c r="F505">
        <v>445090.9267254855</v>
      </c>
      <c r="G505">
        <v>762826.9467003592</v>
      </c>
    </row>
    <row r="506" spans="1:7">
      <c r="A506">
        <v>504</v>
      </c>
      <c r="B506">
        <v>5269222.020327838</v>
      </c>
      <c r="C506">
        <v>1030446.262360757</v>
      </c>
      <c r="D506">
        <v>1423901.808411907</v>
      </c>
      <c r="E506">
        <v>1606954.365079933</v>
      </c>
      <c r="F506">
        <v>445092.2052337417</v>
      </c>
      <c r="G506">
        <v>762827.3792415004</v>
      </c>
    </row>
    <row r="507" spans="1:7">
      <c r="A507">
        <v>505</v>
      </c>
      <c r="B507">
        <v>5269222.019570721</v>
      </c>
      <c r="C507">
        <v>1030445.151875513</v>
      </c>
      <c r="D507">
        <v>1423902.06189183</v>
      </c>
      <c r="E507">
        <v>1606954.365079933</v>
      </c>
      <c r="F507">
        <v>445092.5950068603</v>
      </c>
      <c r="G507">
        <v>762827.8457165858</v>
      </c>
    </row>
    <row r="508" spans="1:7">
      <c r="A508">
        <v>506</v>
      </c>
      <c r="B508">
        <v>5269222.019191833</v>
      </c>
      <c r="C508">
        <v>1030446.995855313</v>
      </c>
      <c r="D508">
        <v>1423901.614161441</v>
      </c>
      <c r="E508">
        <v>1606954.365079933</v>
      </c>
      <c r="F508">
        <v>445091.5471198785</v>
      </c>
      <c r="G508">
        <v>762827.496975267</v>
      </c>
    </row>
    <row r="509" spans="1:7">
      <c r="A509">
        <v>507</v>
      </c>
      <c r="B509">
        <v>5269222.019492321</v>
      </c>
      <c r="C509">
        <v>1030442.790180311</v>
      </c>
      <c r="D509">
        <v>1423902.786669789</v>
      </c>
      <c r="E509">
        <v>1606954.365079933</v>
      </c>
      <c r="F509">
        <v>445093.5717934669</v>
      </c>
      <c r="G509">
        <v>762828.5057688218</v>
      </c>
    </row>
    <row r="510" spans="1:7">
      <c r="A510">
        <v>508</v>
      </c>
      <c r="B510">
        <v>5269222.019210832</v>
      </c>
      <c r="C510">
        <v>1030450.111326451</v>
      </c>
      <c r="D510">
        <v>1423900.827576164</v>
      </c>
      <c r="E510">
        <v>1606954.365079933</v>
      </c>
      <c r="F510">
        <v>445089.8906371916</v>
      </c>
      <c r="G510">
        <v>762826.8245910931</v>
      </c>
    </row>
    <row r="511" spans="1:7">
      <c r="A511">
        <v>509</v>
      </c>
      <c r="B511">
        <v>5269222.019218535</v>
      </c>
      <c r="C511">
        <v>1030452.476198193</v>
      </c>
      <c r="D511">
        <v>1423899.985043105</v>
      </c>
      <c r="E511">
        <v>1606954.365079933</v>
      </c>
      <c r="F511">
        <v>445088.8511237886</v>
      </c>
      <c r="G511">
        <v>762826.3417735163</v>
      </c>
    </row>
    <row r="512" spans="1:7">
      <c r="A512">
        <v>510</v>
      </c>
      <c r="B512">
        <v>5269222.019885424</v>
      </c>
      <c r="C512">
        <v>1030447.028726256</v>
      </c>
      <c r="D512">
        <v>1423901.838292058</v>
      </c>
      <c r="E512">
        <v>1606954.365079933</v>
      </c>
      <c r="F512">
        <v>445091.343520666</v>
      </c>
      <c r="G512">
        <v>762827.4442665108</v>
      </c>
    </row>
    <row r="513" spans="1:7">
      <c r="A513">
        <v>511</v>
      </c>
      <c r="B513">
        <v>5269222.017906026</v>
      </c>
      <c r="C513">
        <v>1030447.254244405</v>
      </c>
      <c r="D513">
        <v>1423901.316505263</v>
      </c>
      <c r="E513">
        <v>1606954.365079933</v>
      </c>
      <c r="F513">
        <v>445091.5988840801</v>
      </c>
      <c r="G513">
        <v>762827.4831923457</v>
      </c>
    </row>
    <row r="514" spans="1:7">
      <c r="A514">
        <v>512</v>
      </c>
      <c r="B514">
        <v>5269222.018470543</v>
      </c>
      <c r="C514">
        <v>1030457.290445409</v>
      </c>
      <c r="D514">
        <v>1423898.662266912</v>
      </c>
      <c r="E514">
        <v>1606954.365079933</v>
      </c>
      <c r="F514">
        <v>445086.4387209357</v>
      </c>
      <c r="G514">
        <v>762825.2619573543</v>
      </c>
    </row>
    <row r="515" spans="1:7">
      <c r="A515">
        <v>513</v>
      </c>
      <c r="B515">
        <v>5269222.017064677</v>
      </c>
      <c r="C515">
        <v>1030440.888307221</v>
      </c>
      <c r="D515">
        <v>1423903.30945537</v>
      </c>
      <c r="E515">
        <v>1606954.365079933</v>
      </c>
      <c r="F515">
        <v>445094.7318426884</v>
      </c>
      <c r="G515">
        <v>762828.7223794641</v>
      </c>
    </row>
    <row r="516" spans="1:7">
      <c r="A516">
        <v>514</v>
      </c>
      <c r="B516">
        <v>5269222.0176893</v>
      </c>
      <c r="C516">
        <v>1030445.056325791</v>
      </c>
      <c r="D516">
        <v>1423902.4882873</v>
      </c>
      <c r="E516">
        <v>1606954.365079933</v>
      </c>
      <c r="F516">
        <v>445092.3549136318</v>
      </c>
      <c r="G516">
        <v>762827.7530826445</v>
      </c>
    </row>
    <row r="517" spans="1:7">
      <c r="A517">
        <v>515</v>
      </c>
      <c r="B517">
        <v>5269222.017747743</v>
      </c>
      <c r="C517">
        <v>1030447.887802273</v>
      </c>
      <c r="D517">
        <v>1423901.543911441</v>
      </c>
      <c r="E517">
        <v>1606954.365079933</v>
      </c>
      <c r="F517">
        <v>445090.9549712152</v>
      </c>
      <c r="G517">
        <v>762827.2659828815</v>
      </c>
    </row>
    <row r="518" spans="1:7">
      <c r="A518">
        <v>516</v>
      </c>
      <c r="B518">
        <v>5269222.017956719</v>
      </c>
      <c r="C518">
        <v>1030440.584647735</v>
      </c>
      <c r="D518">
        <v>1423903.526604136</v>
      </c>
      <c r="E518">
        <v>1606954.365079933</v>
      </c>
      <c r="F518">
        <v>445094.7976692558</v>
      </c>
      <c r="G518">
        <v>762828.7439556605</v>
      </c>
    </row>
    <row r="519" spans="1:7">
      <c r="A519">
        <v>517</v>
      </c>
      <c r="B519">
        <v>5269222.017140298</v>
      </c>
      <c r="C519">
        <v>1030429.803042504</v>
      </c>
      <c r="D519">
        <v>1423905.905917712</v>
      </c>
      <c r="E519">
        <v>1606954.365079933</v>
      </c>
      <c r="F519">
        <v>445100.7413373548</v>
      </c>
      <c r="G519">
        <v>762831.2017627951</v>
      </c>
    </row>
    <row r="520" spans="1:7">
      <c r="A520">
        <v>518</v>
      </c>
      <c r="B520">
        <v>5269222.017075319</v>
      </c>
      <c r="C520">
        <v>1030434.080394217</v>
      </c>
      <c r="D520">
        <v>1423905.080010886</v>
      </c>
      <c r="E520">
        <v>1606954.365079933</v>
      </c>
      <c r="F520">
        <v>445098.2775069872</v>
      </c>
      <c r="G520">
        <v>762830.2140832965</v>
      </c>
    </row>
    <row r="521" spans="1:7">
      <c r="A521">
        <v>519</v>
      </c>
      <c r="B521">
        <v>5269222.018215327</v>
      </c>
      <c r="C521">
        <v>1030438.696182657</v>
      </c>
      <c r="D521">
        <v>1423903.593344435</v>
      </c>
      <c r="E521">
        <v>1606954.365079933</v>
      </c>
      <c r="F521">
        <v>445096.054645374</v>
      </c>
      <c r="G521">
        <v>762829.3089629285</v>
      </c>
    </row>
    <row r="522" spans="1:7">
      <c r="A522">
        <v>520</v>
      </c>
      <c r="B522">
        <v>5269222.017378654</v>
      </c>
      <c r="C522">
        <v>1030439.031447397</v>
      </c>
      <c r="D522">
        <v>1423903.607954683</v>
      </c>
      <c r="E522">
        <v>1606954.365079933</v>
      </c>
      <c r="F522">
        <v>445095.8620476637</v>
      </c>
      <c r="G522">
        <v>762829.1508489777</v>
      </c>
    </row>
    <row r="523" spans="1:7">
      <c r="A523">
        <v>521</v>
      </c>
      <c r="B523">
        <v>5269222.01827276</v>
      </c>
      <c r="C523">
        <v>1030439.638873616</v>
      </c>
      <c r="D523">
        <v>1423903.412653543</v>
      </c>
      <c r="E523">
        <v>1606954.365079933</v>
      </c>
      <c r="F523">
        <v>445095.5829872615</v>
      </c>
      <c r="G523">
        <v>762829.018678407</v>
      </c>
    </row>
    <row r="524" spans="1:7">
      <c r="A524">
        <v>522</v>
      </c>
      <c r="B524">
        <v>5269222.017210028</v>
      </c>
      <c r="C524">
        <v>1030437.029036249</v>
      </c>
      <c r="D524">
        <v>1423904.040566986</v>
      </c>
      <c r="E524">
        <v>1606954.365079933</v>
      </c>
      <c r="F524">
        <v>445096.9601775829</v>
      </c>
      <c r="G524">
        <v>762829.6223492769</v>
      </c>
    </row>
    <row r="525" spans="1:7">
      <c r="A525">
        <v>523</v>
      </c>
      <c r="B525">
        <v>5269222.017223444</v>
      </c>
      <c r="C525">
        <v>1030434.43574018</v>
      </c>
      <c r="D525">
        <v>1423904.708561989</v>
      </c>
      <c r="E525">
        <v>1606954.365079933</v>
      </c>
      <c r="F525">
        <v>445098.3108993068</v>
      </c>
      <c r="G525">
        <v>762830.1969420351</v>
      </c>
    </row>
    <row r="526" spans="1:7">
      <c r="A526">
        <v>524</v>
      </c>
      <c r="B526">
        <v>5269222.017768414</v>
      </c>
      <c r="C526">
        <v>1030444.76183981</v>
      </c>
      <c r="D526">
        <v>1423902.137543887</v>
      </c>
      <c r="E526">
        <v>1606954.365079933</v>
      </c>
      <c r="F526">
        <v>445092.8671082485</v>
      </c>
      <c r="G526">
        <v>762827.8861965357</v>
      </c>
    </row>
    <row r="527" spans="1:7">
      <c r="A527">
        <v>525</v>
      </c>
      <c r="B527">
        <v>5269222.017376076</v>
      </c>
      <c r="C527">
        <v>1030433.16911713</v>
      </c>
      <c r="D527">
        <v>1423905.304316741</v>
      </c>
      <c r="E527">
        <v>1606954.365079933</v>
      </c>
      <c r="F527">
        <v>445098.6898954305</v>
      </c>
      <c r="G527">
        <v>762830.4889668424</v>
      </c>
    </row>
    <row r="528" spans="1:7">
      <c r="A528">
        <v>526</v>
      </c>
      <c r="B528">
        <v>5269222.018191341</v>
      </c>
      <c r="C528">
        <v>1030437.425838984</v>
      </c>
      <c r="D528">
        <v>1423904.692186292</v>
      </c>
      <c r="E528">
        <v>1606954.365079933</v>
      </c>
      <c r="F528">
        <v>445096.1285314186</v>
      </c>
      <c r="G528">
        <v>762829.4065547141</v>
      </c>
    </row>
    <row r="529" spans="1:7">
      <c r="A529">
        <v>527</v>
      </c>
      <c r="B529">
        <v>5269222.01716495</v>
      </c>
      <c r="C529">
        <v>1030438.129424441</v>
      </c>
      <c r="D529">
        <v>1423903.953705728</v>
      </c>
      <c r="E529">
        <v>1606954.365079933</v>
      </c>
      <c r="F529">
        <v>445096.2905731422</v>
      </c>
      <c r="G529">
        <v>762829.2783817071</v>
      </c>
    </row>
    <row r="530" spans="1:7">
      <c r="A530">
        <v>528</v>
      </c>
      <c r="B530">
        <v>5269222.01723572</v>
      </c>
      <c r="C530">
        <v>1030442.227991388</v>
      </c>
      <c r="D530">
        <v>1423902.958068888</v>
      </c>
      <c r="E530">
        <v>1606954.365079933</v>
      </c>
      <c r="F530">
        <v>445094.0766214997</v>
      </c>
      <c r="G530">
        <v>762828.3894740099</v>
      </c>
    </row>
    <row r="531" spans="1:7">
      <c r="A531">
        <v>529</v>
      </c>
      <c r="B531">
        <v>5269222.0169446</v>
      </c>
      <c r="C531">
        <v>1030440.385368519</v>
      </c>
      <c r="D531">
        <v>1423903.50324985</v>
      </c>
      <c r="E531">
        <v>1606954.365079933</v>
      </c>
      <c r="F531">
        <v>445094.9758014834</v>
      </c>
      <c r="G531">
        <v>762828.7874448157</v>
      </c>
    </row>
    <row r="532" spans="1:7">
      <c r="A532">
        <v>530</v>
      </c>
      <c r="B532">
        <v>5269222.017379936</v>
      </c>
      <c r="C532">
        <v>1030438.982788417</v>
      </c>
      <c r="D532">
        <v>1423903.918367685</v>
      </c>
      <c r="E532">
        <v>1606954.365079933</v>
      </c>
      <c r="F532">
        <v>445095.6686345491</v>
      </c>
      <c r="G532">
        <v>762829.0825093514</v>
      </c>
    </row>
    <row r="533" spans="1:7">
      <c r="A533">
        <v>531</v>
      </c>
      <c r="B533">
        <v>5269222.017181976</v>
      </c>
      <c r="C533">
        <v>1030437.8718424</v>
      </c>
      <c r="D533">
        <v>1423904.110648282</v>
      </c>
      <c r="E533">
        <v>1606954.365079933</v>
      </c>
      <c r="F533">
        <v>445096.3778586943</v>
      </c>
      <c r="G533">
        <v>762829.2917526664</v>
      </c>
    </row>
    <row r="534" spans="1:7">
      <c r="A534">
        <v>532</v>
      </c>
      <c r="B534">
        <v>5269222.017213376</v>
      </c>
      <c r="C534">
        <v>1030438.826381511</v>
      </c>
      <c r="D534">
        <v>1423903.89860602</v>
      </c>
      <c r="E534">
        <v>1606954.365079933</v>
      </c>
      <c r="F534">
        <v>445095.8034801838</v>
      </c>
      <c r="G534">
        <v>762829.1236657288</v>
      </c>
    </row>
    <row r="535" spans="1:7">
      <c r="A535">
        <v>533</v>
      </c>
      <c r="B535">
        <v>5269222.016822578</v>
      </c>
      <c r="C535">
        <v>1030439.180260265</v>
      </c>
      <c r="D535">
        <v>1423903.926729749</v>
      </c>
      <c r="E535">
        <v>1606954.365079933</v>
      </c>
      <c r="F535">
        <v>445095.5004519101</v>
      </c>
      <c r="G535">
        <v>762829.0443007215</v>
      </c>
    </row>
    <row r="536" spans="1:7">
      <c r="A536">
        <v>534</v>
      </c>
      <c r="B536">
        <v>5269222.016828875</v>
      </c>
      <c r="C536">
        <v>1030443.092662077</v>
      </c>
      <c r="D536">
        <v>1423902.920668888</v>
      </c>
      <c r="E536">
        <v>1606954.365079933</v>
      </c>
      <c r="F536">
        <v>445093.4621667774</v>
      </c>
      <c r="G536">
        <v>762828.1762512001</v>
      </c>
    </row>
    <row r="537" spans="1:7">
      <c r="A537">
        <v>535</v>
      </c>
      <c r="B537">
        <v>5269222.016574383</v>
      </c>
      <c r="C537">
        <v>1030443.998804377</v>
      </c>
      <c r="D537">
        <v>1423902.563705154</v>
      </c>
      <c r="E537">
        <v>1606954.365079933</v>
      </c>
      <c r="F537">
        <v>445093.0883643238</v>
      </c>
      <c r="G537">
        <v>762828.0006205954</v>
      </c>
    </row>
    <row r="538" spans="1:7">
      <c r="A538">
        <v>536</v>
      </c>
      <c r="B538">
        <v>5269222.016593176</v>
      </c>
      <c r="C538">
        <v>1030443.87797172</v>
      </c>
      <c r="D538">
        <v>1423902.472569036</v>
      </c>
      <c r="E538">
        <v>1606954.365079933</v>
      </c>
      <c r="F538">
        <v>445093.2421233607</v>
      </c>
      <c r="G538">
        <v>762828.058849127</v>
      </c>
    </row>
    <row r="539" spans="1:7">
      <c r="A539">
        <v>537</v>
      </c>
      <c r="B539">
        <v>5269222.016440696</v>
      </c>
      <c r="C539">
        <v>1030442.964526519</v>
      </c>
      <c r="D539">
        <v>1423902.902867864</v>
      </c>
      <c r="E539">
        <v>1606954.365079933</v>
      </c>
      <c r="F539">
        <v>445093.5358215363</v>
      </c>
      <c r="G539">
        <v>762828.2481448435</v>
      </c>
    </row>
    <row r="540" spans="1:7">
      <c r="A540">
        <v>538</v>
      </c>
      <c r="B540">
        <v>5269222.016586768</v>
      </c>
      <c r="C540">
        <v>1030442.711858245</v>
      </c>
      <c r="D540">
        <v>1423902.883546209</v>
      </c>
      <c r="E540">
        <v>1606954.365079933</v>
      </c>
      <c r="F540">
        <v>445093.7337138934</v>
      </c>
      <c r="G540">
        <v>762828.3223884867</v>
      </c>
    </row>
    <row r="541" spans="1:7">
      <c r="A541">
        <v>539</v>
      </c>
      <c r="B541">
        <v>5269222.016018601</v>
      </c>
      <c r="C541">
        <v>1030447.909996319</v>
      </c>
      <c r="D541">
        <v>1423901.53744587</v>
      </c>
      <c r="E541">
        <v>1606954.365079933</v>
      </c>
      <c r="F541">
        <v>445090.9412015777</v>
      </c>
      <c r="G541">
        <v>762827.2622949014</v>
      </c>
    </row>
    <row r="542" spans="1:7">
      <c r="A542">
        <v>540</v>
      </c>
      <c r="B542">
        <v>5269222.015854186</v>
      </c>
      <c r="C542">
        <v>1030445.386757992</v>
      </c>
      <c r="D542">
        <v>1423902.182494587</v>
      </c>
      <c r="E542">
        <v>1606954.365079933</v>
      </c>
      <c r="F542">
        <v>445092.2144284007</v>
      </c>
      <c r="G542">
        <v>762827.8670932744</v>
      </c>
    </row>
    <row r="543" spans="1:7">
      <c r="A543">
        <v>541</v>
      </c>
      <c r="B543">
        <v>5269222.015896232</v>
      </c>
      <c r="C543">
        <v>1030445.863593707</v>
      </c>
      <c r="D543">
        <v>1423902.040441363</v>
      </c>
      <c r="E543">
        <v>1606954.365079933</v>
      </c>
      <c r="F543">
        <v>445091.9784442218</v>
      </c>
      <c r="G543">
        <v>762827.7683370075</v>
      </c>
    </row>
    <row r="544" spans="1:7">
      <c r="A544">
        <v>542</v>
      </c>
      <c r="B544">
        <v>5269222.01540562</v>
      </c>
      <c r="C544">
        <v>1030440.015585357</v>
      </c>
      <c r="D544">
        <v>1423903.441582779</v>
      </c>
      <c r="E544">
        <v>1606954.365079933</v>
      </c>
      <c r="F544">
        <v>445095.1086234383</v>
      </c>
      <c r="G544">
        <v>762829.0845341126</v>
      </c>
    </row>
    <row r="545" spans="1:7">
      <c r="A545">
        <v>543</v>
      </c>
      <c r="B545">
        <v>5269222.015502297</v>
      </c>
      <c r="C545">
        <v>1030438.400991082</v>
      </c>
      <c r="D545">
        <v>1423903.968875943</v>
      </c>
      <c r="E545">
        <v>1606954.365079933</v>
      </c>
      <c r="F545">
        <v>445095.8610686756</v>
      </c>
      <c r="G545">
        <v>762829.419486664</v>
      </c>
    </row>
    <row r="546" spans="1:7">
      <c r="A546">
        <v>544</v>
      </c>
      <c r="B546">
        <v>5269222.0158485</v>
      </c>
      <c r="C546">
        <v>1030442.967520341</v>
      </c>
      <c r="D546">
        <v>1423902.5790168</v>
      </c>
      <c r="E546">
        <v>1606954.365079933</v>
      </c>
      <c r="F546">
        <v>445093.6189557811</v>
      </c>
      <c r="G546">
        <v>762828.4852756447</v>
      </c>
    </row>
    <row r="547" spans="1:7">
      <c r="A547">
        <v>545</v>
      </c>
      <c r="B547">
        <v>5269222.015481963</v>
      </c>
      <c r="C547">
        <v>1030441.781079593</v>
      </c>
      <c r="D547">
        <v>1423903.123834884</v>
      </c>
      <c r="E547">
        <v>1606954.365079933</v>
      </c>
      <c r="F547">
        <v>445094.0700116084</v>
      </c>
      <c r="G547">
        <v>762828.675475944</v>
      </c>
    </row>
    <row r="548" spans="1:7">
      <c r="A548">
        <v>546</v>
      </c>
      <c r="B548">
        <v>5269222.015389749</v>
      </c>
      <c r="C548">
        <v>1030443.281922204</v>
      </c>
      <c r="D548">
        <v>1423902.675977287</v>
      </c>
      <c r="E548">
        <v>1606954.365079933</v>
      </c>
      <c r="F548">
        <v>445093.3170927311</v>
      </c>
      <c r="G548">
        <v>762828.3753175939</v>
      </c>
    </row>
    <row r="549" spans="1:7">
      <c r="A549">
        <v>547</v>
      </c>
      <c r="B549">
        <v>5269222.015619331</v>
      </c>
      <c r="C549">
        <v>1030445.592460505</v>
      </c>
      <c r="D549">
        <v>1423902.199514682</v>
      </c>
      <c r="E549">
        <v>1606954.365079933</v>
      </c>
      <c r="F549">
        <v>445092.0297421803</v>
      </c>
      <c r="G549">
        <v>762827.8288220307</v>
      </c>
    </row>
    <row r="550" spans="1:7">
      <c r="A550">
        <v>548</v>
      </c>
      <c r="B550">
        <v>5269222.015811837</v>
      </c>
      <c r="C550">
        <v>1030444.16511265</v>
      </c>
      <c r="D550">
        <v>1423902.275377777</v>
      </c>
      <c r="E550">
        <v>1606954.365079933</v>
      </c>
      <c r="F550">
        <v>445093.0459522151</v>
      </c>
      <c r="G550">
        <v>762828.1642892618</v>
      </c>
    </row>
    <row r="551" spans="1:7">
      <c r="A551">
        <v>549</v>
      </c>
      <c r="B551">
        <v>5269222.015584899</v>
      </c>
      <c r="C551">
        <v>1030446.521092009</v>
      </c>
      <c r="D551">
        <v>1423901.829725873</v>
      </c>
      <c r="E551">
        <v>1606954.365079933</v>
      </c>
      <c r="F551">
        <v>445091.6366232529</v>
      </c>
      <c r="G551">
        <v>762827.663063831</v>
      </c>
    </row>
    <row r="552" spans="1:7">
      <c r="A552">
        <v>550</v>
      </c>
      <c r="B552">
        <v>5269222.015432283</v>
      </c>
      <c r="C552">
        <v>1030439.644083614</v>
      </c>
      <c r="D552">
        <v>1423903.536787085</v>
      </c>
      <c r="E552">
        <v>1606954.365079933</v>
      </c>
      <c r="F552">
        <v>445095.3357779248</v>
      </c>
      <c r="G552">
        <v>762829.1337037272</v>
      </c>
    </row>
    <row r="553" spans="1:7">
      <c r="A553">
        <v>551</v>
      </c>
      <c r="B553">
        <v>5269222.015355119</v>
      </c>
      <c r="C553">
        <v>1030442.461264271</v>
      </c>
      <c r="D553">
        <v>1423902.854146868</v>
      </c>
      <c r="E553">
        <v>1606954.365079933</v>
      </c>
      <c r="F553">
        <v>445093.7982365525</v>
      </c>
      <c r="G553">
        <v>762828.536627496</v>
      </c>
    </row>
    <row r="554" spans="1:7">
      <c r="A554">
        <v>552</v>
      </c>
      <c r="B554">
        <v>5269222.015202979</v>
      </c>
      <c r="C554">
        <v>1030437.309165698</v>
      </c>
      <c r="D554">
        <v>1423904.159428625</v>
      </c>
      <c r="E554">
        <v>1606954.365079933</v>
      </c>
      <c r="F554">
        <v>445096.4596464637</v>
      </c>
      <c r="G554">
        <v>762829.7218822594</v>
      </c>
    </row>
    <row r="555" spans="1:7">
      <c r="A555">
        <v>553</v>
      </c>
      <c r="B555">
        <v>5269222.01534024</v>
      </c>
      <c r="C555">
        <v>1030436.723880099</v>
      </c>
      <c r="D555">
        <v>1423904.340198079</v>
      </c>
      <c r="E555">
        <v>1606954.365079933</v>
      </c>
      <c r="F555">
        <v>445096.7592166296</v>
      </c>
      <c r="G555">
        <v>762829.8269654997</v>
      </c>
    </row>
    <row r="556" spans="1:7">
      <c r="A556">
        <v>554</v>
      </c>
      <c r="B556">
        <v>5269222.015165403</v>
      </c>
      <c r="C556">
        <v>1030433.001772287</v>
      </c>
      <c r="D556">
        <v>1423905.166302983</v>
      </c>
      <c r="E556">
        <v>1606954.365079933</v>
      </c>
      <c r="F556">
        <v>445098.7490494562</v>
      </c>
      <c r="G556">
        <v>762830.7329607439</v>
      </c>
    </row>
    <row r="557" spans="1:7">
      <c r="A557">
        <v>555</v>
      </c>
      <c r="B557">
        <v>5269222.015413885</v>
      </c>
      <c r="C557">
        <v>1030432.295601843</v>
      </c>
      <c r="D557">
        <v>1423905.372146321</v>
      </c>
      <c r="E557">
        <v>1606954.365079933</v>
      </c>
      <c r="F557">
        <v>445099.0921378586</v>
      </c>
      <c r="G557">
        <v>762830.8904479301</v>
      </c>
    </row>
    <row r="558" spans="1:7">
      <c r="A558">
        <v>556</v>
      </c>
      <c r="B558">
        <v>5269222.015318251</v>
      </c>
      <c r="C558">
        <v>1030431.919183321</v>
      </c>
      <c r="D558">
        <v>1423905.183788433</v>
      </c>
      <c r="E558">
        <v>1606954.365079933</v>
      </c>
      <c r="F558">
        <v>445099.4962801741</v>
      </c>
      <c r="G558">
        <v>762831.0509863911</v>
      </c>
    </row>
    <row r="559" spans="1:7">
      <c r="A559">
        <v>557</v>
      </c>
      <c r="B559">
        <v>5269222.015135177</v>
      </c>
      <c r="C559">
        <v>1030428.971588197</v>
      </c>
      <c r="D559">
        <v>1423906.205791196</v>
      </c>
      <c r="E559">
        <v>1606954.365079933</v>
      </c>
      <c r="F559">
        <v>445100.8461823769</v>
      </c>
      <c r="G559">
        <v>762831.6264934747</v>
      </c>
    </row>
    <row r="560" spans="1:7">
      <c r="A560">
        <v>558</v>
      </c>
      <c r="B560">
        <v>5269222.015468811</v>
      </c>
      <c r="C560">
        <v>1030423.500804196</v>
      </c>
      <c r="D560">
        <v>1423907.700167296</v>
      </c>
      <c r="E560">
        <v>1606954.365079933</v>
      </c>
      <c r="F560">
        <v>445103.604166146</v>
      </c>
      <c r="G560">
        <v>762832.8452512401</v>
      </c>
    </row>
    <row r="561" spans="1:7">
      <c r="A561">
        <v>559</v>
      </c>
      <c r="B561">
        <v>5269222.015311298</v>
      </c>
      <c r="C561">
        <v>1030428.746442362</v>
      </c>
      <c r="D561">
        <v>1423906.393651738</v>
      </c>
      <c r="E561">
        <v>1606954.365079933</v>
      </c>
      <c r="F561">
        <v>445100.8704537525</v>
      </c>
      <c r="G561">
        <v>762831.6396835129</v>
      </c>
    </row>
    <row r="562" spans="1:7">
      <c r="A562">
        <v>560</v>
      </c>
      <c r="B562">
        <v>5269222.015386397</v>
      </c>
      <c r="C562">
        <v>1030423.737582678</v>
      </c>
      <c r="D562">
        <v>1423907.577191969</v>
      </c>
      <c r="E562">
        <v>1606954.365079933</v>
      </c>
      <c r="F562">
        <v>445103.5786895413</v>
      </c>
      <c r="G562">
        <v>762832.7568422765</v>
      </c>
    </row>
    <row r="563" spans="1:7">
      <c r="A563">
        <v>561</v>
      </c>
      <c r="B563">
        <v>5269222.015234657</v>
      </c>
      <c r="C563">
        <v>1030427.224086799</v>
      </c>
      <c r="D563">
        <v>1423906.656249762</v>
      </c>
      <c r="E563">
        <v>1606954.365079933</v>
      </c>
      <c r="F563">
        <v>445101.7524101294</v>
      </c>
      <c r="G563">
        <v>762832.0174080331</v>
      </c>
    </row>
    <row r="564" spans="1:7">
      <c r="A564">
        <v>562</v>
      </c>
      <c r="B564">
        <v>5269222.015191144</v>
      </c>
      <c r="C564">
        <v>1030426.213146689</v>
      </c>
      <c r="D564">
        <v>1423906.813362877</v>
      </c>
      <c r="E564">
        <v>1606954.365079933</v>
      </c>
      <c r="F564">
        <v>445102.433556709</v>
      </c>
      <c r="G564">
        <v>762832.1900449371</v>
      </c>
    </row>
    <row r="565" spans="1:7">
      <c r="A565">
        <v>563</v>
      </c>
      <c r="B565">
        <v>5269222.015179535</v>
      </c>
      <c r="C565">
        <v>1030428.997834761</v>
      </c>
      <c r="D565">
        <v>1423906.229493927</v>
      </c>
      <c r="E565">
        <v>1606954.365079933</v>
      </c>
      <c r="F565">
        <v>445100.8114060031</v>
      </c>
      <c r="G565">
        <v>762831.6113649117</v>
      </c>
    </row>
    <row r="566" spans="1:7">
      <c r="A566">
        <v>564</v>
      </c>
      <c r="B566">
        <v>5269222.015283696</v>
      </c>
      <c r="C566">
        <v>1030433.799188881</v>
      </c>
      <c r="D566">
        <v>1423904.944861149</v>
      </c>
      <c r="E566">
        <v>1606954.365079933</v>
      </c>
      <c r="F566">
        <v>445098.3145863935</v>
      </c>
      <c r="G566">
        <v>762830.5915673407</v>
      </c>
    </row>
    <row r="567" spans="1:7">
      <c r="A567">
        <v>565</v>
      </c>
      <c r="B567">
        <v>5269222.015117841</v>
      </c>
      <c r="C567">
        <v>1030429.611738067</v>
      </c>
      <c r="D567">
        <v>1423906.065294534</v>
      </c>
      <c r="E567">
        <v>1606954.365079933</v>
      </c>
      <c r="F567">
        <v>445100.4621786145</v>
      </c>
      <c r="G567">
        <v>762831.5108266934</v>
      </c>
    </row>
    <row r="568" spans="1:7">
      <c r="A568">
        <v>566</v>
      </c>
      <c r="B568">
        <v>5269222.01521969</v>
      </c>
      <c r="C568">
        <v>1030430.455761667</v>
      </c>
      <c r="D568">
        <v>1423905.545313707</v>
      </c>
      <c r="E568">
        <v>1606954.365079933</v>
      </c>
      <c r="F568">
        <v>445100.2491922573</v>
      </c>
      <c r="G568">
        <v>762831.3998721263</v>
      </c>
    </row>
    <row r="569" spans="1:7">
      <c r="A569">
        <v>567</v>
      </c>
      <c r="B569">
        <v>5269222.015162999</v>
      </c>
      <c r="C569">
        <v>1030427.739388822</v>
      </c>
      <c r="D569">
        <v>1423906.619805502</v>
      </c>
      <c r="E569">
        <v>1606954.365079933</v>
      </c>
      <c r="F569">
        <v>445101.3771604807</v>
      </c>
      <c r="G569">
        <v>762831.9137282628</v>
      </c>
    </row>
    <row r="570" spans="1:7">
      <c r="A570">
        <v>568</v>
      </c>
      <c r="B570">
        <v>5269222.015272424</v>
      </c>
      <c r="C570">
        <v>1030429.372345838</v>
      </c>
      <c r="D570">
        <v>1423906.264170811</v>
      </c>
      <c r="E570">
        <v>1606954.365079933</v>
      </c>
      <c r="F570">
        <v>445100.465897168</v>
      </c>
      <c r="G570">
        <v>762831.5477786749</v>
      </c>
    </row>
    <row r="571" spans="1:7">
      <c r="A571">
        <v>569</v>
      </c>
      <c r="B571">
        <v>5269222.015016731</v>
      </c>
      <c r="C571">
        <v>1030430.833278648</v>
      </c>
      <c r="D571">
        <v>1423905.875793115</v>
      </c>
      <c r="E571">
        <v>1606954.365079933</v>
      </c>
      <c r="F571">
        <v>445099.7057425387</v>
      </c>
      <c r="G571">
        <v>762831.2351224975</v>
      </c>
    </row>
    <row r="572" spans="1:7">
      <c r="A572">
        <v>570</v>
      </c>
      <c r="B572">
        <v>5269222.01506281</v>
      </c>
      <c r="C572">
        <v>1030434.14588257</v>
      </c>
      <c r="D572">
        <v>1423905.068654825</v>
      </c>
      <c r="E572">
        <v>1606954.365079933</v>
      </c>
      <c r="F572">
        <v>445097.9764782012</v>
      </c>
      <c r="G572">
        <v>762830.4589672803</v>
      </c>
    </row>
    <row r="573" spans="1:7">
      <c r="A573">
        <v>571</v>
      </c>
      <c r="B573">
        <v>5269222.015086121</v>
      </c>
      <c r="C573">
        <v>1030433.081199773</v>
      </c>
      <c r="D573">
        <v>1423905.397832787</v>
      </c>
      <c r="E573">
        <v>1606954.365079933</v>
      </c>
      <c r="F573">
        <v>445098.4455108824</v>
      </c>
      <c r="G573">
        <v>762830.7254627456</v>
      </c>
    </row>
    <row r="574" spans="1:7">
      <c r="A574">
        <v>572</v>
      </c>
      <c r="B574">
        <v>5269222.01535479</v>
      </c>
      <c r="C574">
        <v>1030427.698742118</v>
      </c>
      <c r="D574">
        <v>1423906.742144091</v>
      </c>
      <c r="E574">
        <v>1606954.365079933</v>
      </c>
      <c r="F574">
        <v>445101.2726093015</v>
      </c>
      <c r="G574">
        <v>762831.9367793476</v>
      </c>
    </row>
    <row r="575" spans="1:7">
      <c r="A575">
        <v>573</v>
      </c>
      <c r="B575">
        <v>5269222.015211127</v>
      </c>
      <c r="C575">
        <v>1030433.422671401</v>
      </c>
      <c r="D575">
        <v>1423905.144427058</v>
      </c>
      <c r="E575">
        <v>1606954.365079933</v>
      </c>
      <c r="F575">
        <v>445098.3850905722</v>
      </c>
      <c r="G575">
        <v>762830.6979421629</v>
      </c>
    </row>
    <row r="576" spans="1:7">
      <c r="A576">
        <v>574</v>
      </c>
      <c r="B576">
        <v>5269222.015194714</v>
      </c>
      <c r="C576">
        <v>1030434.042763542</v>
      </c>
      <c r="D576">
        <v>1423905.1846365</v>
      </c>
      <c r="E576">
        <v>1606954.365079933</v>
      </c>
      <c r="F576">
        <v>445097.8809771735</v>
      </c>
      <c r="G576">
        <v>762830.5417375658</v>
      </c>
    </row>
    <row r="577" spans="1:7">
      <c r="A577">
        <v>575</v>
      </c>
      <c r="B577">
        <v>5269222.015025849</v>
      </c>
      <c r="C577">
        <v>1030429.81018779</v>
      </c>
      <c r="D577">
        <v>1423906.151314604</v>
      </c>
      <c r="E577">
        <v>1606954.365079933</v>
      </c>
      <c r="F577">
        <v>445100.2476279954</v>
      </c>
      <c r="G577">
        <v>762831.4408155257</v>
      </c>
    </row>
    <row r="578" spans="1:7">
      <c r="A578">
        <v>576</v>
      </c>
      <c r="B578">
        <v>5269222.01510791</v>
      </c>
      <c r="C578">
        <v>1030431.373046601</v>
      </c>
      <c r="D578">
        <v>1423905.741511238</v>
      </c>
      <c r="E578">
        <v>1606954.365079933</v>
      </c>
      <c r="F578">
        <v>445099.4136700832</v>
      </c>
      <c r="G578">
        <v>762831.1218000561</v>
      </c>
    </row>
    <row r="579" spans="1:7">
      <c r="A579">
        <v>577</v>
      </c>
      <c r="B579">
        <v>5269222.01507136</v>
      </c>
      <c r="C579">
        <v>1030429.901123456</v>
      </c>
      <c r="D579">
        <v>1423906.075277326</v>
      </c>
      <c r="E579">
        <v>1606954.365079933</v>
      </c>
      <c r="F579">
        <v>445100.2325931986</v>
      </c>
      <c r="G579">
        <v>762831.4409974468</v>
      </c>
    </row>
    <row r="580" spans="1:7">
      <c r="A580">
        <v>578</v>
      </c>
      <c r="B580">
        <v>5269222.015050682</v>
      </c>
      <c r="C580">
        <v>1030431.170539849</v>
      </c>
      <c r="D580">
        <v>1423905.801518809</v>
      </c>
      <c r="E580">
        <v>1606954.365079933</v>
      </c>
      <c r="F580">
        <v>445099.5188033481</v>
      </c>
      <c r="G580">
        <v>762831.1591087439</v>
      </c>
    </row>
    <row r="581" spans="1:7">
      <c r="A581">
        <v>579</v>
      </c>
      <c r="B581">
        <v>5269222.015035752</v>
      </c>
      <c r="C581">
        <v>1030427.737889222</v>
      </c>
      <c r="D581">
        <v>1423906.682340624</v>
      </c>
      <c r="E581">
        <v>1606954.365079933</v>
      </c>
      <c r="F581">
        <v>445101.3050279555</v>
      </c>
      <c r="G581">
        <v>762831.924698018</v>
      </c>
    </row>
    <row r="582" spans="1:7">
      <c r="A582">
        <v>580</v>
      </c>
      <c r="B582">
        <v>5269222.015065902</v>
      </c>
      <c r="C582">
        <v>1030428.781572856</v>
      </c>
      <c r="D582">
        <v>1423906.384041516</v>
      </c>
      <c r="E582">
        <v>1606954.365079933</v>
      </c>
      <c r="F582">
        <v>445100.7775616522</v>
      </c>
      <c r="G582">
        <v>762831.7068099445</v>
      </c>
    </row>
    <row r="583" spans="1:7">
      <c r="A583">
        <v>581</v>
      </c>
      <c r="B583">
        <v>5269222.014997565</v>
      </c>
      <c r="C583">
        <v>1030428.579194612</v>
      </c>
      <c r="D583">
        <v>1423906.454455015</v>
      </c>
      <c r="E583">
        <v>1606954.365079933</v>
      </c>
      <c r="F583">
        <v>445100.9026113719</v>
      </c>
      <c r="G583">
        <v>762831.7136566333</v>
      </c>
    </row>
    <row r="584" spans="1:7">
      <c r="A584">
        <v>582</v>
      </c>
      <c r="B584">
        <v>5269222.015070599</v>
      </c>
      <c r="C584">
        <v>1030428.311119098</v>
      </c>
      <c r="D584">
        <v>1423906.590804223</v>
      </c>
      <c r="E584">
        <v>1606954.365079933</v>
      </c>
      <c r="F584">
        <v>445100.9928479075</v>
      </c>
      <c r="G584">
        <v>762831.7552194369</v>
      </c>
    </row>
    <row r="585" spans="1:7">
      <c r="A585">
        <v>583</v>
      </c>
      <c r="B585">
        <v>5269222.014940973</v>
      </c>
      <c r="C585">
        <v>1030431.075382134</v>
      </c>
      <c r="D585">
        <v>1423905.769751285</v>
      </c>
      <c r="E585">
        <v>1606954.365079933</v>
      </c>
      <c r="F585">
        <v>445099.6244393499</v>
      </c>
      <c r="G585">
        <v>762831.1802882723</v>
      </c>
    </row>
    <row r="586" spans="1:7">
      <c r="A586">
        <v>584</v>
      </c>
      <c r="B586">
        <v>5269222.014890622</v>
      </c>
      <c r="C586">
        <v>1030430.496096779</v>
      </c>
      <c r="D586">
        <v>1423905.883139997</v>
      </c>
      <c r="E586">
        <v>1606954.365079933</v>
      </c>
      <c r="F586">
        <v>445099.9731321712</v>
      </c>
      <c r="G586">
        <v>762831.2974417419</v>
      </c>
    </row>
    <row r="587" spans="1:7">
      <c r="A587">
        <v>585</v>
      </c>
      <c r="B587">
        <v>5269222.014882537</v>
      </c>
      <c r="C587">
        <v>1030430.51487394</v>
      </c>
      <c r="D587">
        <v>1423905.914124004</v>
      </c>
      <c r="E587">
        <v>1606954.365079933</v>
      </c>
      <c r="F587">
        <v>445099.9370523909</v>
      </c>
      <c r="G587">
        <v>762831.2837522681</v>
      </c>
    </row>
    <row r="588" spans="1:7">
      <c r="A588">
        <v>586</v>
      </c>
      <c r="B588">
        <v>5269222.014847685</v>
      </c>
      <c r="C588">
        <v>1030430.276662288</v>
      </c>
      <c r="D588">
        <v>1423905.902702756</v>
      </c>
      <c r="E588">
        <v>1606954.365079933</v>
      </c>
      <c r="F588">
        <v>445100.117418287</v>
      </c>
      <c r="G588">
        <v>762831.352984422</v>
      </c>
    </row>
    <row r="589" spans="1:7">
      <c r="A589">
        <v>587</v>
      </c>
      <c r="B589">
        <v>5269222.014823439</v>
      </c>
      <c r="C589">
        <v>1030432.588353389</v>
      </c>
      <c r="D589">
        <v>1423905.172414118</v>
      </c>
      <c r="E589">
        <v>1606954.365079933</v>
      </c>
      <c r="F589">
        <v>445099.0290374204</v>
      </c>
      <c r="G589">
        <v>762830.8599385791</v>
      </c>
    </row>
    <row r="590" spans="1:7">
      <c r="A590">
        <v>588</v>
      </c>
      <c r="B590">
        <v>5269222.014828516</v>
      </c>
      <c r="C590">
        <v>1030431.331502508</v>
      </c>
      <c r="D590">
        <v>1423905.485979739</v>
      </c>
      <c r="E590">
        <v>1606954.365079933</v>
      </c>
      <c r="F590">
        <v>445099.6991053845</v>
      </c>
      <c r="G590">
        <v>762831.1331609518</v>
      </c>
    </row>
    <row r="591" spans="1:7">
      <c r="A591">
        <v>589</v>
      </c>
      <c r="B591">
        <v>5269222.014741888</v>
      </c>
      <c r="C591">
        <v>1030432.306188127</v>
      </c>
      <c r="D591">
        <v>1423905.248228917</v>
      </c>
      <c r="E591">
        <v>1606954.365079933</v>
      </c>
      <c r="F591">
        <v>445099.1731380704</v>
      </c>
      <c r="G591">
        <v>762830.9221068415</v>
      </c>
    </row>
    <row r="592" spans="1:7">
      <c r="A592">
        <v>590</v>
      </c>
      <c r="B592">
        <v>5269222.014777829</v>
      </c>
      <c r="C592">
        <v>1030432.529536254</v>
      </c>
      <c r="D592">
        <v>1423905.243283146</v>
      </c>
      <c r="E592">
        <v>1606954.365079933</v>
      </c>
      <c r="F592">
        <v>445099.0418828723</v>
      </c>
      <c r="G592">
        <v>762830.8349956239</v>
      </c>
    </row>
    <row r="593" spans="1:7">
      <c r="A593">
        <v>591</v>
      </c>
      <c r="B593">
        <v>5269222.014751351</v>
      </c>
      <c r="C593">
        <v>1030431.915498023</v>
      </c>
      <c r="D593">
        <v>1423905.355424669</v>
      </c>
      <c r="E593">
        <v>1606954.365079933</v>
      </c>
      <c r="F593">
        <v>445099.3628246818</v>
      </c>
      <c r="G593">
        <v>762831.0159240451</v>
      </c>
    </row>
    <row r="594" spans="1:7">
      <c r="A594">
        <v>592</v>
      </c>
      <c r="B594">
        <v>5269222.014778053</v>
      </c>
      <c r="C594">
        <v>1030430.947034003</v>
      </c>
      <c r="D594">
        <v>1423905.500195435</v>
      </c>
      <c r="E594">
        <v>1606954.365079933</v>
      </c>
      <c r="F594">
        <v>445099.9923694509</v>
      </c>
      <c r="G594">
        <v>762831.2100992319</v>
      </c>
    </row>
    <row r="595" spans="1:7">
      <c r="A595">
        <v>593</v>
      </c>
      <c r="B595">
        <v>5269222.014717264</v>
      </c>
      <c r="C595">
        <v>1030433.331433762</v>
      </c>
      <c r="D595">
        <v>1423904.999162247</v>
      </c>
      <c r="E595">
        <v>1606954.365079933</v>
      </c>
      <c r="F595">
        <v>445098.633672516</v>
      </c>
      <c r="G595">
        <v>762830.6853688066</v>
      </c>
    </row>
    <row r="596" spans="1:7">
      <c r="A596">
        <v>594</v>
      </c>
      <c r="B596">
        <v>5269222.01472981</v>
      </c>
      <c r="C596">
        <v>1030431.503472389</v>
      </c>
      <c r="D596">
        <v>1423905.415418886</v>
      </c>
      <c r="E596">
        <v>1606954.365079933</v>
      </c>
      <c r="F596">
        <v>445099.6553607212</v>
      </c>
      <c r="G596">
        <v>762831.0753978811</v>
      </c>
    </row>
    <row r="597" spans="1:7">
      <c r="A597">
        <v>595</v>
      </c>
      <c r="B597">
        <v>5269222.014777251</v>
      </c>
      <c r="C597">
        <v>1030432.708136571</v>
      </c>
      <c r="D597">
        <v>1423905.101309316</v>
      </c>
      <c r="E597">
        <v>1606954.365079933</v>
      </c>
      <c r="F597">
        <v>445099.0051640533</v>
      </c>
      <c r="G597">
        <v>762830.8350873771</v>
      </c>
    </row>
    <row r="598" spans="1:7">
      <c r="A598">
        <v>596</v>
      </c>
      <c r="B598">
        <v>5269222.014779578</v>
      </c>
      <c r="C598">
        <v>1030436.74162988</v>
      </c>
      <c r="D598">
        <v>1423904.063726344</v>
      </c>
      <c r="E598">
        <v>1606954.365079933</v>
      </c>
      <c r="F598">
        <v>445096.8946430631</v>
      </c>
      <c r="G598">
        <v>762829.9497003587</v>
      </c>
    </row>
    <row r="599" spans="1:7">
      <c r="A599">
        <v>597</v>
      </c>
      <c r="B599">
        <v>5269222.014758445</v>
      </c>
      <c r="C599">
        <v>1030434.353695562</v>
      </c>
      <c r="D599">
        <v>1423904.720780501</v>
      </c>
      <c r="E599">
        <v>1606954.365079933</v>
      </c>
      <c r="F599">
        <v>445098.1182915295</v>
      </c>
      <c r="G599">
        <v>762830.4569109208</v>
      </c>
    </row>
    <row r="600" spans="1:7">
      <c r="A600">
        <v>598</v>
      </c>
      <c r="B600">
        <v>5269222.014718367</v>
      </c>
      <c r="C600">
        <v>1030431.213472875</v>
      </c>
      <c r="D600">
        <v>1423905.506610618</v>
      </c>
      <c r="E600">
        <v>1606954.365079933</v>
      </c>
      <c r="F600">
        <v>445099.774200362</v>
      </c>
      <c r="G600">
        <v>762831.1553545792</v>
      </c>
    </row>
    <row r="601" spans="1:7">
      <c r="A601">
        <v>599</v>
      </c>
      <c r="B601">
        <v>5269222.014770782</v>
      </c>
      <c r="C601">
        <v>1030433.869294829</v>
      </c>
      <c r="D601">
        <v>1423904.854871453</v>
      </c>
      <c r="E601">
        <v>1606954.365079933</v>
      </c>
      <c r="F601">
        <v>445098.3485180605</v>
      </c>
      <c r="G601">
        <v>762830.5770065057</v>
      </c>
    </row>
    <row r="602" spans="1:7">
      <c r="A602">
        <v>600</v>
      </c>
      <c r="B602">
        <v>5269222.014808803</v>
      </c>
      <c r="C602">
        <v>1030434.594647296</v>
      </c>
      <c r="D602">
        <v>1423904.662859922</v>
      </c>
      <c r="E602">
        <v>1606954.365079933</v>
      </c>
      <c r="F602">
        <v>445097.9847075199</v>
      </c>
      <c r="G602">
        <v>762830.4075141324</v>
      </c>
    </row>
    <row r="603" spans="1:7">
      <c r="A603">
        <v>601</v>
      </c>
      <c r="B603">
        <v>5269222.014739773</v>
      </c>
      <c r="C603">
        <v>1030431.888143745</v>
      </c>
      <c r="D603">
        <v>1423905.349064873</v>
      </c>
      <c r="E603">
        <v>1606954.365079933</v>
      </c>
      <c r="F603">
        <v>445099.3965171779</v>
      </c>
      <c r="G603">
        <v>762831.0159340448</v>
      </c>
    </row>
    <row r="604" spans="1:7">
      <c r="A604">
        <v>602</v>
      </c>
      <c r="B604">
        <v>5269222.014693993</v>
      </c>
      <c r="C604">
        <v>1030430.482616366</v>
      </c>
      <c r="D604">
        <v>1423905.70178684</v>
      </c>
      <c r="E604">
        <v>1606954.365079933</v>
      </c>
      <c r="F604">
        <v>445100.1286236071</v>
      </c>
      <c r="G604">
        <v>762831.3365872471</v>
      </c>
    </row>
    <row r="605" spans="1:7">
      <c r="A605">
        <v>603</v>
      </c>
      <c r="B605">
        <v>5269222.014729481</v>
      </c>
      <c r="C605">
        <v>1030429.330277193</v>
      </c>
      <c r="D605">
        <v>1423906.00639822</v>
      </c>
      <c r="E605">
        <v>1606954.365079933</v>
      </c>
      <c r="F605">
        <v>445100.7337359518</v>
      </c>
      <c r="G605">
        <v>762831.5792381843</v>
      </c>
    </row>
    <row r="606" spans="1:7">
      <c r="A606">
        <v>604</v>
      </c>
      <c r="B606">
        <v>5269222.014691284</v>
      </c>
      <c r="C606">
        <v>1030430.632178287</v>
      </c>
      <c r="D606">
        <v>1423905.784759905</v>
      </c>
      <c r="E606">
        <v>1606954.365079933</v>
      </c>
      <c r="F606">
        <v>445099.9660448971</v>
      </c>
      <c r="G606">
        <v>762831.2666282613</v>
      </c>
    </row>
    <row r="607" spans="1:7">
      <c r="A607">
        <v>605</v>
      </c>
      <c r="B607">
        <v>5269222.014688659</v>
      </c>
      <c r="C607">
        <v>1030429.260326274</v>
      </c>
      <c r="D607">
        <v>1423906.138761395</v>
      </c>
      <c r="E607">
        <v>1606954.365079933</v>
      </c>
      <c r="F607">
        <v>445100.6940118237</v>
      </c>
      <c r="G607">
        <v>762831.5565092334</v>
      </c>
    </row>
    <row r="608" spans="1:7">
      <c r="A608">
        <v>606</v>
      </c>
      <c r="B608">
        <v>5269222.014696641</v>
      </c>
      <c r="C608">
        <v>1030429.251648926</v>
      </c>
      <c r="D608">
        <v>1423906.226147689</v>
      </c>
      <c r="E608">
        <v>1606954.365079933</v>
      </c>
      <c r="F608">
        <v>445100.6096627891</v>
      </c>
      <c r="G608">
        <v>762831.5621573045</v>
      </c>
    </row>
    <row r="609" spans="1:7">
      <c r="A609">
        <v>607</v>
      </c>
      <c r="B609">
        <v>5269222.01470763</v>
      </c>
      <c r="C609">
        <v>1030429.297100997</v>
      </c>
      <c r="D609">
        <v>1423906.155468173</v>
      </c>
      <c r="E609">
        <v>1606954.365079933</v>
      </c>
      <c r="F609">
        <v>445100.655321724</v>
      </c>
      <c r="G609">
        <v>762831.541736802</v>
      </c>
    </row>
    <row r="610" spans="1:7">
      <c r="A610">
        <v>608</v>
      </c>
      <c r="B610">
        <v>5269222.014708804</v>
      </c>
      <c r="C610">
        <v>1030429.863139916</v>
      </c>
      <c r="D610">
        <v>1423906.126139838</v>
      </c>
      <c r="E610">
        <v>1606954.365079933</v>
      </c>
      <c r="F610">
        <v>445100.272394216</v>
      </c>
      <c r="G610">
        <v>762831.3879549005</v>
      </c>
    </row>
    <row r="611" spans="1:7">
      <c r="A611">
        <v>609</v>
      </c>
      <c r="B611">
        <v>5269222.014712284</v>
      </c>
      <c r="C611">
        <v>1030429.973074614</v>
      </c>
      <c r="D611">
        <v>1423905.9906035</v>
      </c>
      <c r="E611">
        <v>1606954.365079933</v>
      </c>
      <c r="F611">
        <v>445100.286212206</v>
      </c>
      <c r="G611">
        <v>762831.3997420312</v>
      </c>
    </row>
    <row r="612" spans="1:7">
      <c r="A612">
        <v>610</v>
      </c>
      <c r="B612">
        <v>5269222.014701819</v>
      </c>
      <c r="C612">
        <v>1030426.107283126</v>
      </c>
      <c r="D612">
        <v>1423907.071080134</v>
      </c>
      <c r="E612">
        <v>1606954.365079933</v>
      </c>
      <c r="F612">
        <v>445102.2397964738</v>
      </c>
      <c r="G612">
        <v>762832.2314621524</v>
      </c>
    </row>
    <row r="613" spans="1:7">
      <c r="A613">
        <v>611</v>
      </c>
      <c r="B613">
        <v>5269222.014698016</v>
      </c>
      <c r="C613">
        <v>1030429.757079673</v>
      </c>
      <c r="D613">
        <v>1423906.032870887</v>
      </c>
      <c r="E613">
        <v>1606954.365079933</v>
      </c>
      <c r="F613">
        <v>445100.4226898258</v>
      </c>
      <c r="G613">
        <v>762831.4369776985</v>
      </c>
    </row>
    <row r="614" spans="1:7">
      <c r="A614">
        <v>612</v>
      </c>
      <c r="B614">
        <v>5269222.014765801</v>
      </c>
      <c r="C614">
        <v>1030426.289119783</v>
      </c>
      <c r="D614">
        <v>1423906.775883097</v>
      </c>
      <c r="E614">
        <v>1606954.365079933</v>
      </c>
      <c r="F614">
        <v>445102.3256820953</v>
      </c>
      <c r="G614">
        <v>762832.2590008921</v>
      </c>
    </row>
    <row r="615" spans="1:7">
      <c r="A615">
        <v>613</v>
      </c>
      <c r="B615">
        <v>5269222.014686319</v>
      </c>
      <c r="C615">
        <v>1030428.428942296</v>
      </c>
      <c r="D615">
        <v>1423906.301284411</v>
      </c>
      <c r="E615">
        <v>1606954.365079933</v>
      </c>
      <c r="F615">
        <v>445101.1845801323</v>
      </c>
      <c r="G615">
        <v>762831.7347995471</v>
      </c>
    </row>
    <row r="616" spans="1:7">
      <c r="A616">
        <v>614</v>
      </c>
      <c r="B616">
        <v>5269222.014684613</v>
      </c>
      <c r="C616">
        <v>1030428.239839747</v>
      </c>
      <c r="D616">
        <v>1423906.359006582</v>
      </c>
      <c r="E616">
        <v>1606954.365079933</v>
      </c>
      <c r="F616">
        <v>445101.2817676552</v>
      </c>
      <c r="G616">
        <v>762831.7689906964</v>
      </c>
    </row>
    <row r="617" spans="1:7">
      <c r="A617">
        <v>615</v>
      </c>
      <c r="B617">
        <v>5269222.014682308</v>
      </c>
      <c r="C617">
        <v>1030428.850648299</v>
      </c>
      <c r="D617">
        <v>1423906.215355279</v>
      </c>
      <c r="E617">
        <v>1606954.365079933</v>
      </c>
      <c r="F617">
        <v>445100.9602056263</v>
      </c>
      <c r="G617">
        <v>762831.6233931711</v>
      </c>
    </row>
    <row r="618" spans="1:7">
      <c r="A618">
        <v>616</v>
      </c>
      <c r="B618">
        <v>5269222.014666704</v>
      </c>
      <c r="C618">
        <v>1030429.071295261</v>
      </c>
      <c r="D618">
        <v>1423906.146410545</v>
      </c>
      <c r="E618">
        <v>1606954.365079933</v>
      </c>
      <c r="F618">
        <v>445100.8599931595</v>
      </c>
      <c r="G618">
        <v>762831.5718878065</v>
      </c>
    </row>
    <row r="619" spans="1:7">
      <c r="A619">
        <v>617</v>
      </c>
      <c r="B619">
        <v>5269222.014670705</v>
      </c>
      <c r="C619">
        <v>1030430.771865693</v>
      </c>
      <c r="D619">
        <v>1423905.693982303</v>
      </c>
      <c r="E619">
        <v>1606954.365079933</v>
      </c>
      <c r="F619">
        <v>445099.9766764883</v>
      </c>
      <c r="G619">
        <v>762831.207066288</v>
      </c>
    </row>
    <row r="620" spans="1:7">
      <c r="A620">
        <v>618</v>
      </c>
      <c r="B620">
        <v>5269222.014681455</v>
      </c>
      <c r="C620">
        <v>1030429.439135657</v>
      </c>
      <c r="D620">
        <v>1423906.051317053</v>
      </c>
      <c r="E620">
        <v>1606954.365079933</v>
      </c>
      <c r="F620">
        <v>445100.6707646581</v>
      </c>
      <c r="G620">
        <v>762831.4883841549</v>
      </c>
    </row>
    <row r="621" spans="1:7">
      <c r="A621">
        <v>619</v>
      </c>
      <c r="B621">
        <v>5269222.01471399</v>
      </c>
      <c r="C621">
        <v>1030429.369620876</v>
      </c>
      <c r="D621">
        <v>1423906.077729519</v>
      </c>
      <c r="E621">
        <v>1606954.365079933</v>
      </c>
      <c r="F621">
        <v>445100.6887078394</v>
      </c>
      <c r="G621">
        <v>762831.513575822</v>
      </c>
    </row>
    <row r="622" spans="1:7">
      <c r="A622">
        <v>620</v>
      </c>
      <c r="B622">
        <v>5269222.014678274</v>
      </c>
      <c r="C622">
        <v>1030428.620002932</v>
      </c>
      <c r="D622">
        <v>1423906.245193879</v>
      </c>
      <c r="E622">
        <v>1606954.365079933</v>
      </c>
      <c r="F622">
        <v>445101.1125324169</v>
      </c>
      <c r="G622">
        <v>762831.6718691135</v>
      </c>
    </row>
    <row r="623" spans="1:7">
      <c r="A623">
        <v>621</v>
      </c>
      <c r="B623">
        <v>5269222.014690758</v>
      </c>
      <c r="C623">
        <v>1030429.394846605</v>
      </c>
      <c r="D623">
        <v>1423906.037552946</v>
      </c>
      <c r="E623">
        <v>1606954.365079933</v>
      </c>
      <c r="F623">
        <v>445100.7126887842</v>
      </c>
      <c r="G623">
        <v>762831.5045224893</v>
      </c>
    </row>
    <row r="624" spans="1:7">
      <c r="A624">
        <v>622</v>
      </c>
      <c r="B624">
        <v>5269222.014664923</v>
      </c>
      <c r="C624">
        <v>1030429.243383215</v>
      </c>
      <c r="D624">
        <v>1423906.099920208</v>
      </c>
      <c r="E624">
        <v>1606954.365079933</v>
      </c>
      <c r="F624">
        <v>445100.7737130355</v>
      </c>
      <c r="G624">
        <v>762831.5325685323</v>
      </c>
    </row>
    <row r="625" spans="1:7">
      <c r="A625">
        <v>623</v>
      </c>
      <c r="B625">
        <v>5269222.014657028</v>
      </c>
      <c r="C625">
        <v>1030431.201741342</v>
      </c>
      <c r="D625">
        <v>1423905.599142264</v>
      </c>
      <c r="E625">
        <v>1606954.365079933</v>
      </c>
      <c r="F625">
        <v>445099.761526681</v>
      </c>
      <c r="G625">
        <v>762831.0871668082</v>
      </c>
    </row>
    <row r="626" spans="1:7">
      <c r="A626">
        <v>624</v>
      </c>
      <c r="B626">
        <v>5269222.014655926</v>
      </c>
      <c r="C626">
        <v>1030431.752924283</v>
      </c>
      <c r="D626">
        <v>1423905.457028301</v>
      </c>
      <c r="E626">
        <v>1606954.365079933</v>
      </c>
      <c r="F626">
        <v>445099.4732263302</v>
      </c>
      <c r="G626">
        <v>762830.96639708</v>
      </c>
    </row>
    <row r="627" spans="1:7">
      <c r="A627">
        <v>625</v>
      </c>
      <c r="B627">
        <v>5269222.014660152</v>
      </c>
      <c r="C627">
        <v>1030431.055161194</v>
      </c>
      <c r="D627">
        <v>1423905.641464077</v>
      </c>
      <c r="E627">
        <v>1606954.365079933</v>
      </c>
      <c r="F627">
        <v>445099.8491816609</v>
      </c>
      <c r="G627">
        <v>762831.103773287</v>
      </c>
    </row>
    <row r="628" spans="1:7">
      <c r="A628">
        <v>626</v>
      </c>
      <c r="B628">
        <v>5269222.01467579</v>
      </c>
      <c r="C628">
        <v>1030431.773082738</v>
      </c>
      <c r="D628">
        <v>1423905.481537262</v>
      </c>
      <c r="E628">
        <v>1606954.365079933</v>
      </c>
      <c r="F628">
        <v>445099.4419745787</v>
      </c>
      <c r="G628">
        <v>762830.9530012797</v>
      </c>
    </row>
    <row r="629" spans="1:7">
      <c r="A629">
        <v>627</v>
      </c>
      <c r="B629">
        <v>5269222.014631008</v>
      </c>
      <c r="C629">
        <v>1030430.722513697</v>
      </c>
      <c r="D629">
        <v>1423905.656529928</v>
      </c>
      <c r="E629">
        <v>1606954.365079933</v>
      </c>
      <c r="F629">
        <v>445100.0583230745</v>
      </c>
      <c r="G629">
        <v>762831.2121843763</v>
      </c>
    </row>
    <row r="630" spans="1:7">
      <c r="A630">
        <v>628</v>
      </c>
      <c r="B630">
        <v>5269222.014636924</v>
      </c>
      <c r="C630">
        <v>1030431.409474412</v>
      </c>
      <c r="D630">
        <v>1423905.49300968</v>
      </c>
      <c r="E630">
        <v>1606954.365079933</v>
      </c>
      <c r="F630">
        <v>445099.6840146699</v>
      </c>
      <c r="G630">
        <v>762831.0630582296</v>
      </c>
    </row>
    <row r="631" spans="1:7">
      <c r="A631">
        <v>629</v>
      </c>
      <c r="B631">
        <v>5269222.014644157</v>
      </c>
      <c r="C631">
        <v>1030431.467183199</v>
      </c>
      <c r="D631">
        <v>1423905.458623209</v>
      </c>
      <c r="E631">
        <v>1606954.365079933</v>
      </c>
      <c r="F631">
        <v>445099.6762752281</v>
      </c>
      <c r="G631">
        <v>762831.0474825884</v>
      </c>
    </row>
    <row r="632" spans="1:7">
      <c r="A632">
        <v>630</v>
      </c>
      <c r="B632">
        <v>5269222.014588094</v>
      </c>
      <c r="C632">
        <v>1030430.047694448</v>
      </c>
      <c r="D632">
        <v>1423905.91340214</v>
      </c>
      <c r="E632">
        <v>1606954.365079933</v>
      </c>
      <c r="F632">
        <v>445100.347100756</v>
      </c>
      <c r="G632">
        <v>762831.3413108172</v>
      </c>
    </row>
    <row r="633" spans="1:7">
      <c r="A633">
        <v>631</v>
      </c>
      <c r="B633">
        <v>5269222.014573654</v>
      </c>
      <c r="C633">
        <v>1030430.047182126</v>
      </c>
      <c r="D633">
        <v>1423905.931649504</v>
      </c>
      <c r="E633">
        <v>1606954.365079933</v>
      </c>
      <c r="F633">
        <v>445100.32758934</v>
      </c>
      <c r="G633">
        <v>762831.3430727511</v>
      </c>
    </row>
    <row r="634" spans="1:7">
      <c r="A634">
        <v>632</v>
      </c>
      <c r="B634">
        <v>5269222.01456011</v>
      </c>
      <c r="C634">
        <v>1030429.840034518</v>
      </c>
      <c r="D634">
        <v>1423906.020452444</v>
      </c>
      <c r="E634">
        <v>1606954.365079933</v>
      </c>
      <c r="F634">
        <v>445100.4076933376</v>
      </c>
      <c r="G634">
        <v>762831.3812998778</v>
      </c>
    </row>
    <row r="635" spans="1:7">
      <c r="A635">
        <v>633</v>
      </c>
      <c r="B635">
        <v>5269222.014574731</v>
      </c>
      <c r="C635">
        <v>1030429.246699933</v>
      </c>
      <c r="D635">
        <v>1423906.176573787</v>
      </c>
      <c r="E635">
        <v>1606954.365079933</v>
      </c>
      <c r="F635">
        <v>445100.7215095564</v>
      </c>
      <c r="G635">
        <v>762831.5047115221</v>
      </c>
    </row>
    <row r="636" spans="1:7">
      <c r="A636">
        <v>634</v>
      </c>
      <c r="B636">
        <v>5269222.014552079</v>
      </c>
      <c r="C636">
        <v>1030430.626437309</v>
      </c>
      <c r="D636">
        <v>1423905.839957412</v>
      </c>
      <c r="E636">
        <v>1606954.365079933</v>
      </c>
      <c r="F636">
        <v>445099.981404227</v>
      </c>
      <c r="G636">
        <v>762831.2016731974</v>
      </c>
    </row>
    <row r="637" spans="1:7">
      <c r="A637">
        <v>635</v>
      </c>
      <c r="B637">
        <v>5269222.014560753</v>
      </c>
      <c r="C637">
        <v>1030430.210262747</v>
      </c>
      <c r="D637">
        <v>1423905.921559536</v>
      </c>
      <c r="E637">
        <v>1606954.365079933</v>
      </c>
      <c r="F637">
        <v>445100.2265261142</v>
      </c>
      <c r="G637">
        <v>762831.2911324239</v>
      </c>
    </row>
    <row r="638" spans="1:7">
      <c r="A638">
        <v>636</v>
      </c>
      <c r="B638">
        <v>5269222.014544145</v>
      </c>
      <c r="C638">
        <v>1030430.597648618</v>
      </c>
      <c r="D638">
        <v>1423905.875852968</v>
      </c>
      <c r="E638">
        <v>1606954.365079933</v>
      </c>
      <c r="F638">
        <v>445099.9591562951</v>
      </c>
      <c r="G638">
        <v>762831.2168063308</v>
      </c>
    </row>
    <row r="639" spans="1:7">
      <c r="A639">
        <v>637</v>
      </c>
      <c r="B639">
        <v>5269222.014546483</v>
      </c>
      <c r="C639">
        <v>1030430.411798967</v>
      </c>
      <c r="D639">
        <v>1423905.931363121</v>
      </c>
      <c r="E639">
        <v>1606954.365079933</v>
      </c>
      <c r="F639">
        <v>445100.0557175453</v>
      </c>
      <c r="G639">
        <v>762831.2505869167</v>
      </c>
    </row>
    <row r="640" spans="1:7">
      <c r="A640">
        <v>638</v>
      </c>
      <c r="B640">
        <v>5269222.014537229</v>
      </c>
      <c r="C640">
        <v>1030430.668870544</v>
      </c>
      <c r="D640">
        <v>1423905.842746346</v>
      </c>
      <c r="E640">
        <v>1606954.365079933</v>
      </c>
      <c r="F640">
        <v>445099.9300314445</v>
      </c>
      <c r="G640">
        <v>762831.2078089622</v>
      </c>
    </row>
    <row r="641" spans="1:7">
      <c r="A641">
        <v>639</v>
      </c>
      <c r="B641">
        <v>5269222.014542138</v>
      </c>
      <c r="C641">
        <v>1030430.957191738</v>
      </c>
      <c r="D641">
        <v>1423905.776195601</v>
      </c>
      <c r="E641">
        <v>1606954.365079933</v>
      </c>
      <c r="F641">
        <v>445099.7770714842</v>
      </c>
      <c r="G641">
        <v>762831.139003383</v>
      </c>
    </row>
    <row r="642" spans="1:7">
      <c r="A642">
        <v>640</v>
      </c>
      <c r="B642">
        <v>5269222.014554729</v>
      </c>
      <c r="C642">
        <v>1030430.05518603</v>
      </c>
      <c r="D642">
        <v>1423906.033774242</v>
      </c>
      <c r="E642">
        <v>1606954.365079933</v>
      </c>
      <c r="F642">
        <v>445100.2089894167</v>
      </c>
      <c r="G642">
        <v>762831.3515251076</v>
      </c>
    </row>
    <row r="643" spans="1:7">
      <c r="A643">
        <v>641</v>
      </c>
      <c r="B643">
        <v>5269222.014549464</v>
      </c>
      <c r="C643">
        <v>1030429.875734112</v>
      </c>
      <c r="D643">
        <v>1423906.054130486</v>
      </c>
      <c r="E643">
        <v>1606954.365079933</v>
      </c>
      <c r="F643">
        <v>445100.3422594299</v>
      </c>
      <c r="G643">
        <v>762831.3773455037</v>
      </c>
    </row>
    <row r="644" spans="1:7">
      <c r="A644">
        <v>642</v>
      </c>
      <c r="B644">
        <v>5269222.01454322</v>
      </c>
      <c r="C644">
        <v>1030431.577702663</v>
      </c>
      <c r="D644">
        <v>1423905.61220267</v>
      </c>
      <c r="E644">
        <v>1606954.365079933</v>
      </c>
      <c r="F644">
        <v>445099.4540868316</v>
      </c>
      <c r="G644">
        <v>762831.0054711229</v>
      </c>
    </row>
    <row r="645" spans="1:7">
      <c r="A645">
        <v>643</v>
      </c>
      <c r="B645">
        <v>5269222.014537487</v>
      </c>
      <c r="C645">
        <v>1030430.770269476</v>
      </c>
      <c r="D645">
        <v>1423905.811831197</v>
      </c>
      <c r="E645">
        <v>1606954.365079933</v>
      </c>
      <c r="F645">
        <v>445099.8831919941</v>
      </c>
      <c r="G645">
        <v>762831.1841648876</v>
      </c>
    </row>
    <row r="646" spans="1:7">
      <c r="A646">
        <v>644</v>
      </c>
      <c r="B646">
        <v>5269222.014541196</v>
      </c>
      <c r="C646">
        <v>1030429.666946549</v>
      </c>
      <c r="D646">
        <v>1423906.071904728</v>
      </c>
      <c r="E646">
        <v>1606954.365079933</v>
      </c>
      <c r="F646">
        <v>445100.4793503772</v>
      </c>
      <c r="G646">
        <v>762831.4312596085</v>
      </c>
    </row>
    <row r="647" spans="1:7">
      <c r="A647">
        <v>645</v>
      </c>
      <c r="B647">
        <v>5269222.014533754</v>
      </c>
      <c r="C647">
        <v>1030429.686246691</v>
      </c>
      <c r="D647">
        <v>1423906.088225218</v>
      </c>
      <c r="E647">
        <v>1606954.365079933</v>
      </c>
      <c r="F647">
        <v>445100.4424651751</v>
      </c>
      <c r="G647">
        <v>762831.432516737</v>
      </c>
    </row>
    <row r="648" spans="1:7">
      <c r="A648">
        <v>646</v>
      </c>
      <c r="B648">
        <v>5269222.014541971</v>
      </c>
      <c r="C648">
        <v>1030429.165333283</v>
      </c>
      <c r="D648">
        <v>1423906.288583813</v>
      </c>
      <c r="E648">
        <v>1606954.365079933</v>
      </c>
      <c r="F648">
        <v>445100.6551839564</v>
      </c>
      <c r="G648">
        <v>762831.5403609864</v>
      </c>
    </row>
    <row r="649" spans="1:7">
      <c r="A649">
        <v>647</v>
      </c>
      <c r="B649">
        <v>5269222.014546449</v>
      </c>
      <c r="C649">
        <v>1030430.152053213</v>
      </c>
      <c r="D649">
        <v>1423905.965828349</v>
      </c>
      <c r="E649">
        <v>1606954.365079933</v>
      </c>
      <c r="F649">
        <v>445100.1939279374</v>
      </c>
      <c r="G649">
        <v>762831.3376570165</v>
      </c>
    </row>
    <row r="650" spans="1:7">
      <c r="A650">
        <v>648</v>
      </c>
      <c r="B650">
        <v>5269222.014549275</v>
      </c>
      <c r="C650">
        <v>1030431.024929694</v>
      </c>
      <c r="D650">
        <v>1423905.74890587</v>
      </c>
      <c r="E650">
        <v>1606954.365079933</v>
      </c>
      <c r="F650">
        <v>445099.7407665809</v>
      </c>
      <c r="G650">
        <v>762831.134867197</v>
      </c>
    </row>
    <row r="651" spans="1:7">
      <c r="A651">
        <v>649</v>
      </c>
      <c r="B651">
        <v>5269222.014534287</v>
      </c>
      <c r="C651">
        <v>1030430.281420504</v>
      </c>
      <c r="D651">
        <v>1423905.93768639</v>
      </c>
      <c r="E651">
        <v>1606954.365079933</v>
      </c>
      <c r="F651">
        <v>445100.1291213118</v>
      </c>
      <c r="G651">
        <v>762831.3012261483</v>
      </c>
    </row>
    <row r="652" spans="1:7">
      <c r="A652">
        <v>650</v>
      </c>
      <c r="B652">
        <v>5269222.014554016</v>
      </c>
      <c r="C652">
        <v>1030430.654035482</v>
      </c>
      <c r="D652">
        <v>1423905.925286812</v>
      </c>
      <c r="E652">
        <v>1606954.365079933</v>
      </c>
      <c r="F652">
        <v>445099.8692633244</v>
      </c>
      <c r="G652">
        <v>762831.2008884649</v>
      </c>
    </row>
    <row r="653" spans="1:7">
      <c r="A653">
        <v>651</v>
      </c>
      <c r="B653">
        <v>5269222.01454215</v>
      </c>
      <c r="C653">
        <v>1030429.391550603</v>
      </c>
      <c r="D653">
        <v>1423906.15178929</v>
      </c>
      <c r="E653">
        <v>1606954.365079933</v>
      </c>
      <c r="F653">
        <v>445100.6084422548</v>
      </c>
      <c r="G653">
        <v>762831.4976800706</v>
      </c>
    </row>
    <row r="654" spans="1:7">
      <c r="A654">
        <v>652</v>
      </c>
      <c r="B654">
        <v>5269222.014545077</v>
      </c>
      <c r="C654">
        <v>1030430.478234429</v>
      </c>
      <c r="D654">
        <v>1423905.81865892</v>
      </c>
      <c r="E654">
        <v>1606954.365079933</v>
      </c>
      <c r="F654">
        <v>445100.0680843094</v>
      </c>
      <c r="G654">
        <v>762831.2844874862</v>
      </c>
    </row>
    <row r="655" spans="1:7">
      <c r="A655">
        <v>653</v>
      </c>
      <c r="B655">
        <v>5269222.014540609</v>
      </c>
      <c r="C655">
        <v>1030429.588622076</v>
      </c>
      <c r="D655">
        <v>1423906.122089515</v>
      </c>
      <c r="E655">
        <v>1606954.365079933</v>
      </c>
      <c r="F655">
        <v>445100.4889533811</v>
      </c>
      <c r="G655">
        <v>762831.4497957048</v>
      </c>
    </row>
    <row r="656" spans="1:7">
      <c r="A656">
        <v>654</v>
      </c>
      <c r="B656">
        <v>5269222.014550303</v>
      </c>
      <c r="C656">
        <v>1030429.848815111</v>
      </c>
      <c r="D656">
        <v>1423906.003627499</v>
      </c>
      <c r="E656">
        <v>1606954.365079933</v>
      </c>
      <c r="F656">
        <v>445100.3932628385</v>
      </c>
      <c r="G656">
        <v>762831.4037649222</v>
      </c>
    </row>
    <row r="657" spans="1:7">
      <c r="A657">
        <v>655</v>
      </c>
      <c r="B657">
        <v>5269222.014540071</v>
      </c>
      <c r="C657">
        <v>1030429.882142559</v>
      </c>
      <c r="D657">
        <v>1423906.038676134</v>
      </c>
      <c r="E657">
        <v>1606954.365079933</v>
      </c>
      <c r="F657">
        <v>445100.3413503055</v>
      </c>
      <c r="G657">
        <v>762831.3872911398</v>
      </c>
    </row>
    <row r="658" spans="1:7">
      <c r="A658">
        <v>656</v>
      </c>
      <c r="B658">
        <v>5269222.014546823</v>
      </c>
      <c r="C658">
        <v>1030427.728588489</v>
      </c>
      <c r="D658">
        <v>1423906.604940526</v>
      </c>
      <c r="E658">
        <v>1606954.365079933</v>
      </c>
      <c r="F658">
        <v>445101.4589909026</v>
      </c>
      <c r="G658">
        <v>762831.8569469727</v>
      </c>
    </row>
    <row r="659" spans="1:7">
      <c r="A659">
        <v>657</v>
      </c>
      <c r="B659">
        <v>5269222.014532166</v>
      </c>
      <c r="C659">
        <v>1030429.280477352</v>
      </c>
      <c r="D659">
        <v>1423906.172009586</v>
      </c>
      <c r="E659">
        <v>1606954.365079933</v>
      </c>
      <c r="F659">
        <v>445100.6751610896</v>
      </c>
      <c r="G659">
        <v>762831.5218042062</v>
      </c>
    </row>
    <row r="660" spans="1:7">
      <c r="A660">
        <v>658</v>
      </c>
      <c r="B660">
        <v>5269222.014532548</v>
      </c>
      <c r="C660">
        <v>1030429.158561655</v>
      </c>
      <c r="D660">
        <v>1423906.204423331</v>
      </c>
      <c r="E660">
        <v>1606954.365079933</v>
      </c>
      <c r="F660">
        <v>445100.7355209529</v>
      </c>
      <c r="G660">
        <v>762831.550946677</v>
      </c>
    </row>
    <row r="661" spans="1:7">
      <c r="A661">
        <v>659</v>
      </c>
      <c r="B661">
        <v>5269222.014528436</v>
      </c>
      <c r="C661">
        <v>1030429.010490926</v>
      </c>
      <c r="D661">
        <v>1423906.225436973</v>
      </c>
      <c r="E661">
        <v>1606954.365079933</v>
      </c>
      <c r="F661">
        <v>445100.8321582402</v>
      </c>
      <c r="G661">
        <v>762831.5813623638</v>
      </c>
    </row>
    <row r="662" spans="1:7">
      <c r="A662">
        <v>660</v>
      </c>
      <c r="B662">
        <v>5269222.014528342</v>
      </c>
      <c r="C662">
        <v>1030428.953470356</v>
      </c>
      <c r="D662">
        <v>1423906.24078459</v>
      </c>
      <c r="E662">
        <v>1606954.365079933</v>
      </c>
      <c r="F662">
        <v>445100.8645815504</v>
      </c>
      <c r="G662">
        <v>762831.590611912</v>
      </c>
    </row>
    <row r="663" spans="1:7">
      <c r="A663">
        <v>661</v>
      </c>
      <c r="B663">
        <v>5269222.01452615</v>
      </c>
      <c r="C663">
        <v>1030428.728943315</v>
      </c>
      <c r="D663">
        <v>1423906.310008368</v>
      </c>
      <c r="E663">
        <v>1606954.365079933</v>
      </c>
      <c r="F663">
        <v>445100.9684633973</v>
      </c>
      <c r="G663">
        <v>762831.6420311381</v>
      </c>
    </row>
    <row r="664" spans="1:7">
      <c r="A664">
        <v>662</v>
      </c>
      <c r="B664">
        <v>5269222.014527415</v>
      </c>
      <c r="C664">
        <v>1030428.833422831</v>
      </c>
      <c r="D664">
        <v>1423906.281421736</v>
      </c>
      <c r="E664">
        <v>1606954.365079933</v>
      </c>
      <c r="F664">
        <v>445100.9149642996</v>
      </c>
      <c r="G664">
        <v>762831.6196386154</v>
      </c>
    </row>
    <row r="665" spans="1:7">
      <c r="A665">
        <v>663</v>
      </c>
      <c r="B665">
        <v>5269222.01452298</v>
      </c>
      <c r="C665">
        <v>1030429.14864367</v>
      </c>
      <c r="D665">
        <v>1423906.206821363</v>
      </c>
      <c r="E665">
        <v>1606954.365079933</v>
      </c>
      <c r="F665">
        <v>445100.746400497</v>
      </c>
      <c r="G665">
        <v>762831.5475775172</v>
      </c>
    </row>
    <row r="666" spans="1:7">
      <c r="A666">
        <v>664</v>
      </c>
      <c r="B666">
        <v>5269222.014520882</v>
      </c>
      <c r="C666">
        <v>1030428.996852658</v>
      </c>
      <c r="D666">
        <v>1423906.239102972</v>
      </c>
      <c r="E666">
        <v>1606954.365079933</v>
      </c>
      <c r="F666">
        <v>445100.831666288</v>
      </c>
      <c r="G666">
        <v>762831.5818190313</v>
      </c>
    </row>
    <row r="667" spans="1:7">
      <c r="A667">
        <v>665</v>
      </c>
      <c r="B667">
        <v>5269222.014521603</v>
      </c>
      <c r="C667">
        <v>1030429.250455374</v>
      </c>
      <c r="D667">
        <v>1423906.202326227</v>
      </c>
      <c r="E667">
        <v>1606954.365079933</v>
      </c>
      <c r="F667">
        <v>445100.6769196226</v>
      </c>
      <c r="G667">
        <v>762831.5197404467</v>
      </c>
    </row>
    <row r="668" spans="1:7">
      <c r="A668">
        <v>666</v>
      </c>
      <c r="B668">
        <v>5269222.014522195</v>
      </c>
      <c r="C668">
        <v>1030428.797256231</v>
      </c>
      <c r="D668">
        <v>1423906.284970206</v>
      </c>
      <c r="E668">
        <v>1606954.365079933</v>
      </c>
      <c r="F668">
        <v>445100.9404525009</v>
      </c>
      <c r="G668">
        <v>762831.6267633243</v>
      </c>
    </row>
    <row r="669" spans="1:7">
      <c r="A669">
        <v>667</v>
      </c>
      <c r="B669">
        <v>5269222.014520287</v>
      </c>
      <c r="C669">
        <v>1030429.304665123</v>
      </c>
      <c r="D669">
        <v>1423906.145817781</v>
      </c>
      <c r="E669">
        <v>1606954.365079933</v>
      </c>
      <c r="F669">
        <v>445100.6835507114</v>
      </c>
      <c r="G669">
        <v>762831.5154067386</v>
      </c>
    </row>
    <row r="670" spans="1:7">
      <c r="A670">
        <v>668</v>
      </c>
      <c r="B670">
        <v>5269222.01452159</v>
      </c>
      <c r="C670">
        <v>1030428.941163299</v>
      </c>
      <c r="D670">
        <v>1423906.251116919</v>
      </c>
      <c r="E670">
        <v>1606954.365079933</v>
      </c>
      <c r="F670">
        <v>445100.8667107</v>
      </c>
      <c r="G670">
        <v>762831.5904507391</v>
      </c>
    </row>
    <row r="671" spans="1:7">
      <c r="A671">
        <v>669</v>
      </c>
      <c r="B671">
        <v>5269222.014518616</v>
      </c>
      <c r="C671">
        <v>1030428.939603827</v>
      </c>
      <c r="D671">
        <v>1423906.219194825</v>
      </c>
      <c r="E671">
        <v>1606954.365079933</v>
      </c>
      <c r="F671">
        <v>445100.888818873</v>
      </c>
      <c r="G671">
        <v>762831.6018211578</v>
      </c>
    </row>
    <row r="672" spans="1:7">
      <c r="A672">
        <v>670</v>
      </c>
      <c r="B672">
        <v>5269222.014516003</v>
      </c>
      <c r="C672">
        <v>1030428.949978464</v>
      </c>
      <c r="D672">
        <v>1423906.227487969</v>
      </c>
      <c r="E672">
        <v>1606954.365079933</v>
      </c>
      <c r="F672">
        <v>445100.8731087403</v>
      </c>
      <c r="G672">
        <v>762831.5988608979</v>
      </c>
    </row>
    <row r="673" spans="1:7">
      <c r="A673">
        <v>671</v>
      </c>
      <c r="B673">
        <v>5269222.014518448</v>
      </c>
      <c r="C673">
        <v>1030428.363407245</v>
      </c>
      <c r="D673">
        <v>1423906.393095411</v>
      </c>
      <c r="E673">
        <v>1606954.365079933</v>
      </c>
      <c r="F673">
        <v>445101.1688688424</v>
      </c>
      <c r="G673">
        <v>762831.7240670173</v>
      </c>
    </row>
    <row r="674" spans="1:7">
      <c r="A674">
        <v>672</v>
      </c>
      <c r="B674">
        <v>5269222.014516165</v>
      </c>
      <c r="C674">
        <v>1030429.101048317</v>
      </c>
      <c r="D674">
        <v>1423906.193253042</v>
      </c>
      <c r="E674">
        <v>1606954.365079933</v>
      </c>
      <c r="F674">
        <v>445100.793482864</v>
      </c>
      <c r="G674">
        <v>762831.5616520093</v>
      </c>
    </row>
    <row r="675" spans="1:7">
      <c r="A675">
        <v>673</v>
      </c>
      <c r="B675">
        <v>5269222.014519578</v>
      </c>
      <c r="C675">
        <v>1030429.412792493</v>
      </c>
      <c r="D675">
        <v>1423906.103880904</v>
      </c>
      <c r="E675">
        <v>1606954.365079933</v>
      </c>
      <c r="F675">
        <v>445100.6294710403</v>
      </c>
      <c r="G675">
        <v>762831.5032952074</v>
      </c>
    </row>
    <row r="676" spans="1:7">
      <c r="A676">
        <v>674</v>
      </c>
      <c r="B676">
        <v>5269222.014516541</v>
      </c>
      <c r="C676">
        <v>1030428.614262484</v>
      </c>
      <c r="D676">
        <v>1423906.311663706</v>
      </c>
      <c r="E676">
        <v>1606954.365079933</v>
      </c>
      <c r="F676">
        <v>445101.0480250776</v>
      </c>
      <c r="G676">
        <v>762831.6754853408</v>
      </c>
    </row>
    <row r="677" spans="1:7">
      <c r="A677">
        <v>675</v>
      </c>
      <c r="B677">
        <v>5269222.014518035</v>
      </c>
      <c r="C677">
        <v>1030428.89017957</v>
      </c>
      <c r="D677">
        <v>1423906.228319911</v>
      </c>
      <c r="E677">
        <v>1606954.365079933</v>
      </c>
      <c r="F677">
        <v>445100.9185185422</v>
      </c>
      <c r="G677">
        <v>762831.6124200783</v>
      </c>
    </row>
    <row r="678" spans="1:7">
      <c r="A678">
        <v>676</v>
      </c>
      <c r="B678">
        <v>5269222.014516908</v>
      </c>
      <c r="C678">
        <v>1030428.863874582</v>
      </c>
      <c r="D678">
        <v>1423906.251812404</v>
      </c>
      <c r="E678">
        <v>1606954.365079933</v>
      </c>
      <c r="F678">
        <v>445100.9164701623</v>
      </c>
      <c r="G678">
        <v>762831.6172798267</v>
      </c>
    </row>
    <row r="679" spans="1:7">
      <c r="A679">
        <v>677</v>
      </c>
      <c r="B679">
        <v>5269222.014517114</v>
      </c>
      <c r="C679">
        <v>1030428.997059321</v>
      </c>
      <c r="D679">
        <v>1423906.214335076</v>
      </c>
      <c r="E679">
        <v>1606954.365079933</v>
      </c>
      <c r="F679">
        <v>445100.8514559714</v>
      </c>
      <c r="G679">
        <v>762831.5865868131</v>
      </c>
    </row>
    <row r="680" spans="1:7">
      <c r="A680">
        <v>678</v>
      </c>
      <c r="B680">
        <v>5269222.014516966</v>
      </c>
      <c r="C680">
        <v>1030428.727796284</v>
      </c>
      <c r="D680">
        <v>1423906.283379093</v>
      </c>
      <c r="E680">
        <v>1606954.365079933</v>
      </c>
      <c r="F680">
        <v>445100.9902880486</v>
      </c>
      <c r="G680">
        <v>762831.6479736095</v>
      </c>
    </row>
    <row r="681" spans="1:7">
      <c r="A681">
        <v>679</v>
      </c>
      <c r="B681">
        <v>5269222.014518027</v>
      </c>
      <c r="C681">
        <v>1030429.279721749</v>
      </c>
      <c r="D681">
        <v>1423906.137699806</v>
      </c>
      <c r="E681">
        <v>1606954.365079933</v>
      </c>
      <c r="F681">
        <v>445100.7040393708</v>
      </c>
      <c r="G681">
        <v>762831.5279771684</v>
      </c>
    </row>
    <row r="682" spans="1:7">
      <c r="A682">
        <v>680</v>
      </c>
      <c r="B682">
        <v>5269222.014516299</v>
      </c>
      <c r="C682">
        <v>1030429.147905641</v>
      </c>
      <c r="D682">
        <v>1423906.180097497</v>
      </c>
      <c r="E682">
        <v>1606954.365079933</v>
      </c>
      <c r="F682">
        <v>445100.7682108714</v>
      </c>
      <c r="G682">
        <v>762831.553222356</v>
      </c>
    </row>
    <row r="683" spans="1:7">
      <c r="A683">
        <v>681</v>
      </c>
      <c r="B683">
        <v>5269222.014516453</v>
      </c>
      <c r="C683">
        <v>1030429.229716067</v>
      </c>
      <c r="D683">
        <v>1423906.173920568</v>
      </c>
      <c r="E683">
        <v>1606954.365079933</v>
      </c>
      <c r="F683">
        <v>445100.706055489</v>
      </c>
      <c r="G683">
        <v>762831.5397443967</v>
      </c>
    </row>
    <row r="684" spans="1:7">
      <c r="A684">
        <v>682</v>
      </c>
      <c r="B684">
        <v>5269222.014517507</v>
      </c>
      <c r="C684">
        <v>1030428.89983029</v>
      </c>
      <c r="D684">
        <v>1423906.241470629</v>
      </c>
      <c r="E684">
        <v>1606954.365079933</v>
      </c>
      <c r="F684">
        <v>445100.9015377123</v>
      </c>
      <c r="G684">
        <v>762831.6065989425</v>
      </c>
    </row>
    <row r="685" spans="1:7">
      <c r="A685">
        <v>683</v>
      </c>
      <c r="B685">
        <v>5269222.014516706</v>
      </c>
      <c r="C685">
        <v>1030429.303397809</v>
      </c>
      <c r="D685">
        <v>1423906.151300553</v>
      </c>
      <c r="E685">
        <v>1606954.365079933</v>
      </c>
      <c r="F685">
        <v>445100.6719211187</v>
      </c>
      <c r="G685">
        <v>762831.522817292</v>
      </c>
    </row>
    <row r="686" spans="1:7">
      <c r="A686">
        <v>684</v>
      </c>
      <c r="B686">
        <v>5269222.014516203</v>
      </c>
      <c r="C686">
        <v>1030429.032358642</v>
      </c>
      <c r="D686">
        <v>1423906.199981814</v>
      </c>
      <c r="E686">
        <v>1606954.365079933</v>
      </c>
      <c r="F686">
        <v>445100.8370519502</v>
      </c>
      <c r="G686">
        <v>762831.5800438623</v>
      </c>
    </row>
    <row r="687" spans="1:7">
      <c r="A687">
        <v>685</v>
      </c>
      <c r="B687">
        <v>5269222.014518373</v>
      </c>
      <c r="C687">
        <v>1030429.291796138</v>
      </c>
      <c r="D687">
        <v>1423906.137676283</v>
      </c>
      <c r="E687">
        <v>1606954.365079933</v>
      </c>
      <c r="F687">
        <v>445100.6959369676</v>
      </c>
      <c r="G687">
        <v>762831.5240290524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517752.1868158958</v>
      </c>
      <c r="C2">
        <v>795632.0685593777</v>
      </c>
    </row>
    <row r="3" spans="1:3">
      <c r="A3">
        <v>1</v>
      </c>
      <c r="B3">
        <v>5177521.868158963</v>
      </c>
      <c r="C3">
        <v>2798157.166272517</v>
      </c>
    </row>
    <row r="4" spans="1:3">
      <c r="A4">
        <v>2</v>
      </c>
      <c r="B4">
        <v>4845719.329770706</v>
      </c>
      <c r="C4">
        <v>2647388.925624178</v>
      </c>
    </row>
    <row r="5" spans="1:3">
      <c r="A5">
        <v>3</v>
      </c>
      <c r="B5">
        <v>4571124.306732117</v>
      </c>
      <c r="C5">
        <v>2537271.052423349</v>
      </c>
    </row>
    <row r="6" spans="1:3">
      <c r="A6">
        <v>4</v>
      </c>
      <c r="B6">
        <v>4495004.099830475</v>
      </c>
      <c r="C6">
        <v>2506137.96022626</v>
      </c>
    </row>
    <row r="7" spans="1:3">
      <c r="A7">
        <v>5</v>
      </c>
      <c r="B7">
        <v>4352628.122259632</v>
      </c>
      <c r="C7">
        <v>2452695.011804652</v>
      </c>
    </row>
    <row r="8" spans="1:3">
      <c r="A8">
        <v>6</v>
      </c>
      <c r="B8">
        <v>4281912.628085196</v>
      </c>
      <c r="C8">
        <v>2424147.04481219</v>
      </c>
    </row>
    <row r="9" spans="1:3">
      <c r="A9">
        <v>7</v>
      </c>
      <c r="B9">
        <v>4144547.879858629</v>
      </c>
      <c r="C9">
        <v>2371550.310688991</v>
      </c>
    </row>
    <row r="10" spans="1:3">
      <c r="A10">
        <v>8</v>
      </c>
      <c r="B10">
        <v>4076133.695560674</v>
      </c>
      <c r="C10">
        <v>2343439.457937979</v>
      </c>
    </row>
    <row r="11" spans="1:3">
      <c r="A11">
        <v>9</v>
      </c>
      <c r="B11">
        <v>3941445.156555078</v>
      </c>
      <c r="C11">
        <v>2290310.63688685</v>
      </c>
    </row>
    <row r="12" spans="1:3">
      <c r="A12">
        <v>10</v>
      </c>
      <c r="B12">
        <v>3874397.352970345</v>
      </c>
      <c r="C12">
        <v>2262080.925104057</v>
      </c>
    </row>
    <row r="13" spans="1:3">
      <c r="A13">
        <v>11</v>
      </c>
      <c r="B13">
        <v>3741563.475603704</v>
      </c>
      <c r="C13">
        <v>2208089.819940838</v>
      </c>
    </row>
    <row r="14" spans="1:3">
      <c r="A14">
        <v>12</v>
      </c>
      <c r="B14">
        <v>3675485.180070309</v>
      </c>
      <c r="C14">
        <v>2179547.811497382</v>
      </c>
    </row>
    <row r="15" spans="1:3">
      <c r="A15">
        <v>13</v>
      </c>
      <c r="B15">
        <v>3544121.448295057</v>
      </c>
      <c r="C15">
        <v>2124614.33601894</v>
      </c>
    </row>
    <row r="16" spans="1:3">
      <c r="A16">
        <v>14</v>
      </c>
      <c r="B16">
        <v>3478813.3416438</v>
      </c>
      <c r="C16">
        <v>2095680.956926205</v>
      </c>
    </row>
    <row r="17" spans="1:3">
      <c r="A17">
        <v>15</v>
      </c>
      <c r="B17">
        <v>3348715.094955128</v>
      </c>
      <c r="C17">
        <v>2039796.727447864</v>
      </c>
    </row>
    <row r="18" spans="1:3">
      <c r="A18">
        <v>16</v>
      </c>
      <c r="B18">
        <v>3284069.814542676</v>
      </c>
      <c r="C18">
        <v>2010433.528528226</v>
      </c>
    </row>
    <row r="19" spans="1:3">
      <c r="A19">
        <v>17</v>
      </c>
      <c r="B19">
        <v>3155126.146277547</v>
      </c>
      <c r="C19">
        <v>1953607.308177831</v>
      </c>
    </row>
    <row r="20" spans="1:3">
      <c r="A20">
        <v>18</v>
      </c>
      <c r="B20">
        <v>3091087.638680921</v>
      </c>
      <c r="C20">
        <v>1923789.013238619</v>
      </c>
    </row>
    <row r="21" spans="1:3">
      <c r="A21">
        <v>19</v>
      </c>
      <c r="B21">
        <v>2963246.814054128</v>
      </c>
      <c r="C21">
        <v>1866026.477831611</v>
      </c>
    </row>
    <row r="22" spans="1:3">
      <c r="A22">
        <v>20</v>
      </c>
      <c r="B22">
        <v>2899792.796493101</v>
      </c>
      <c r="C22">
        <v>1835728.735846531</v>
      </c>
    </row>
    <row r="23" spans="1:3">
      <c r="A23">
        <v>21</v>
      </c>
      <c r="B23">
        <v>2773047.501545442</v>
      </c>
      <c r="C23">
        <v>1777023.393247216</v>
      </c>
    </row>
    <row r="24" spans="1:3">
      <c r="A24">
        <v>22</v>
      </c>
      <c r="B24">
        <v>2588760.934079481</v>
      </c>
      <c r="C24">
        <v>1685643.223098549</v>
      </c>
    </row>
    <row r="25" spans="1:3">
      <c r="A25">
        <v>23</v>
      </c>
      <c r="B25">
        <v>2314944.103729924</v>
      </c>
      <c r="C25">
        <v>1567936.573331894</v>
      </c>
    </row>
    <row r="26" spans="1:3">
      <c r="A26">
        <v>24</v>
      </c>
      <c r="B26">
        <v>2184975.359407792</v>
      </c>
      <c r="C26">
        <v>1510642.634371423</v>
      </c>
    </row>
    <row r="27" spans="1:3">
      <c r="A27">
        <v>25</v>
      </c>
      <c r="B27">
        <v>2075313.288040915</v>
      </c>
      <c r="C27">
        <v>1464563.129963503</v>
      </c>
    </row>
    <row r="28" spans="1:3">
      <c r="A28">
        <v>26</v>
      </c>
      <c r="B28">
        <v>2063795.582570939</v>
      </c>
      <c r="C28">
        <v>1458254.069144722</v>
      </c>
    </row>
    <row r="29" spans="1:3">
      <c r="A29">
        <v>27</v>
      </c>
      <c r="B29">
        <v>2063109.179363942</v>
      </c>
      <c r="C29">
        <v>1457765.231434331</v>
      </c>
    </row>
    <row r="30" spans="1:3">
      <c r="A30">
        <v>28</v>
      </c>
      <c r="B30">
        <v>2021061.423760297</v>
      </c>
      <c r="C30">
        <v>1436857.568612032</v>
      </c>
    </row>
    <row r="31" spans="1:3">
      <c r="A31">
        <v>29</v>
      </c>
      <c r="B31">
        <v>2019964.410709023</v>
      </c>
      <c r="C31">
        <v>1436197.881979256</v>
      </c>
    </row>
    <row r="32" spans="1:3">
      <c r="A32">
        <v>30</v>
      </c>
      <c r="B32">
        <v>1978009.336046171</v>
      </c>
      <c r="C32">
        <v>1416192.727013041</v>
      </c>
    </row>
    <row r="33" spans="1:3">
      <c r="A33">
        <v>31</v>
      </c>
      <c r="B33">
        <v>1976598.567919897</v>
      </c>
      <c r="C33">
        <v>1415416.752754042</v>
      </c>
    </row>
    <row r="34" spans="1:3">
      <c r="A34">
        <v>32</v>
      </c>
      <c r="B34">
        <v>1932702.614243763</v>
      </c>
      <c r="C34">
        <v>1395465.828933674</v>
      </c>
    </row>
    <row r="35" spans="1:3">
      <c r="A35">
        <v>33</v>
      </c>
      <c r="B35">
        <v>1931058.201935444</v>
      </c>
      <c r="C35">
        <v>1394597.989398995</v>
      </c>
    </row>
    <row r="36" spans="1:3">
      <c r="A36">
        <v>34</v>
      </c>
      <c r="B36">
        <v>1884922.022207045</v>
      </c>
      <c r="C36">
        <v>1374403.575992767</v>
      </c>
    </row>
    <row r="37" spans="1:3">
      <c r="A37">
        <v>35</v>
      </c>
      <c r="B37">
        <v>1883098.540364637</v>
      </c>
      <c r="C37">
        <v>1373457.577119588</v>
      </c>
    </row>
    <row r="38" spans="1:3">
      <c r="A38">
        <v>36</v>
      </c>
      <c r="B38">
        <v>1834888.583276906</v>
      </c>
      <c r="C38">
        <v>1352925.175891111</v>
      </c>
    </row>
    <row r="39" spans="1:3">
      <c r="A39">
        <v>37</v>
      </c>
      <c r="B39">
        <v>1832945.557603394</v>
      </c>
      <c r="C39">
        <v>1351919.108385147</v>
      </c>
    </row>
    <row r="40" spans="1:3">
      <c r="A40">
        <v>38</v>
      </c>
      <c r="B40">
        <v>1783094.804173355</v>
      </c>
      <c r="C40">
        <v>1331099.031933316</v>
      </c>
    </row>
    <row r="41" spans="1:3">
      <c r="A41">
        <v>39</v>
      </c>
      <c r="B41">
        <v>1781081.691636519</v>
      </c>
      <c r="C41">
        <v>1330049.013290161</v>
      </c>
    </row>
    <row r="42" spans="1:3">
      <c r="A42">
        <v>40</v>
      </c>
      <c r="B42">
        <v>1729998.848911674</v>
      </c>
      <c r="C42">
        <v>1309012.177231632</v>
      </c>
    </row>
    <row r="43" spans="1:3">
      <c r="A43">
        <v>41</v>
      </c>
      <c r="B43">
        <v>1727938.871348253</v>
      </c>
      <c r="C43">
        <v>1307924.061972177</v>
      </c>
    </row>
    <row r="44" spans="1:3">
      <c r="A44">
        <v>42</v>
      </c>
      <c r="B44">
        <v>1675971.045468547</v>
      </c>
      <c r="C44">
        <v>1286738.872937824</v>
      </c>
    </row>
    <row r="45" spans="1:3">
      <c r="A45">
        <v>43</v>
      </c>
      <c r="B45">
        <v>1679477.392405546</v>
      </c>
      <c r="C45">
        <v>1288228.657239764</v>
      </c>
    </row>
    <row r="46" spans="1:3">
      <c r="A46">
        <v>44</v>
      </c>
      <c r="B46">
        <v>1578827.908993726</v>
      </c>
      <c r="C46">
        <v>1246665.113176418</v>
      </c>
    </row>
    <row r="47" spans="1:3">
      <c r="A47">
        <v>45</v>
      </c>
      <c r="B47">
        <v>1476650.814236091</v>
      </c>
      <c r="C47">
        <v>1203320.425525156</v>
      </c>
    </row>
    <row r="48" spans="1:3">
      <c r="A48">
        <v>46</v>
      </c>
      <c r="B48">
        <v>1412506.324745234</v>
      </c>
      <c r="C48">
        <v>1175834.043667122</v>
      </c>
    </row>
    <row r="49" spans="1:3">
      <c r="A49">
        <v>47</v>
      </c>
      <c r="B49">
        <v>1363102.842707949</v>
      </c>
      <c r="C49">
        <v>1154682.057456058</v>
      </c>
    </row>
    <row r="50" spans="1:3">
      <c r="A50">
        <v>48</v>
      </c>
      <c r="B50">
        <v>1307021.791434416</v>
      </c>
      <c r="C50">
        <v>1130619.460142248</v>
      </c>
    </row>
    <row r="51" spans="1:3">
      <c r="A51">
        <v>49</v>
      </c>
      <c r="B51">
        <v>1269456.027072909</v>
      </c>
      <c r="C51">
        <v>1114148.101056402</v>
      </c>
    </row>
    <row r="52" spans="1:3">
      <c r="A52">
        <v>50</v>
      </c>
      <c r="B52">
        <v>1244379.740982706</v>
      </c>
      <c r="C52">
        <v>1103070.815133428</v>
      </c>
    </row>
    <row r="53" spans="1:3">
      <c r="A53">
        <v>51</v>
      </c>
      <c r="B53">
        <v>1224405.226173275</v>
      </c>
      <c r="C53">
        <v>1094570.143880431</v>
      </c>
    </row>
    <row r="54" spans="1:3">
      <c r="A54">
        <v>52</v>
      </c>
      <c r="B54">
        <v>1224271.548280263</v>
      </c>
      <c r="C54">
        <v>1094374.555346727</v>
      </c>
    </row>
    <row r="55" spans="1:3">
      <c r="A55">
        <v>53</v>
      </c>
      <c r="B55">
        <v>1218203.399641581</v>
      </c>
      <c r="C55">
        <v>1092275.363578109</v>
      </c>
    </row>
    <row r="56" spans="1:3">
      <c r="A56">
        <v>54</v>
      </c>
      <c r="B56">
        <v>1218581.05319635</v>
      </c>
      <c r="C56">
        <v>1092296.933375349</v>
      </c>
    </row>
    <row r="57" spans="1:3">
      <c r="A57">
        <v>55</v>
      </c>
      <c r="B57">
        <v>1198587.55740071</v>
      </c>
      <c r="C57">
        <v>1084787.257878778</v>
      </c>
    </row>
    <row r="58" spans="1:3">
      <c r="A58">
        <v>56</v>
      </c>
      <c r="B58">
        <v>1199192.125881369</v>
      </c>
      <c r="C58">
        <v>1084920.182721928</v>
      </c>
    </row>
    <row r="59" spans="1:3">
      <c r="A59">
        <v>57</v>
      </c>
      <c r="B59">
        <v>1176527.319185445</v>
      </c>
      <c r="C59">
        <v>1076186.25639282</v>
      </c>
    </row>
    <row r="60" spans="1:3">
      <c r="A60">
        <v>58</v>
      </c>
      <c r="B60">
        <v>1177215.48633055</v>
      </c>
      <c r="C60">
        <v>1076369.245441672</v>
      </c>
    </row>
    <row r="61" spans="1:3">
      <c r="A61">
        <v>59</v>
      </c>
      <c r="B61">
        <v>1152503.903497151</v>
      </c>
      <c r="C61">
        <v>1066581.412419609</v>
      </c>
    </row>
    <row r="62" spans="1:3">
      <c r="A62">
        <v>60</v>
      </c>
      <c r="B62">
        <v>1153176.319492534</v>
      </c>
      <c r="C62">
        <v>1066768.577798815</v>
      </c>
    </row>
    <row r="63" spans="1:3">
      <c r="A63">
        <v>61</v>
      </c>
      <c r="B63">
        <v>1127273.604679631</v>
      </c>
      <c r="C63">
        <v>1056265.816001774</v>
      </c>
    </row>
    <row r="64" spans="1:3">
      <c r="A64">
        <v>62</v>
      </c>
      <c r="B64">
        <v>1127876.631358518</v>
      </c>
      <c r="C64">
        <v>1056429.057043562</v>
      </c>
    </row>
    <row r="65" spans="1:3">
      <c r="A65">
        <v>63</v>
      </c>
      <c r="B65">
        <v>1101585.086279494</v>
      </c>
      <c r="C65">
        <v>1045555.768704861</v>
      </c>
    </row>
    <row r="66" spans="1:3">
      <c r="A66">
        <v>64</v>
      </c>
      <c r="B66">
        <v>1102095.218854772</v>
      </c>
      <c r="C66">
        <v>1045679.64661407</v>
      </c>
    </row>
    <row r="67" spans="1:3">
      <c r="A67">
        <v>65</v>
      </c>
      <c r="B67">
        <v>1076157.516587179</v>
      </c>
      <c r="C67">
        <v>1034767.428403224</v>
      </c>
    </row>
    <row r="68" spans="1:3">
      <c r="A68">
        <v>66</v>
      </c>
      <c r="B68">
        <v>1076284.058951998</v>
      </c>
      <c r="C68">
        <v>1034722.277866518</v>
      </c>
    </row>
    <row r="69" spans="1:3">
      <c r="A69">
        <v>67</v>
      </c>
      <c r="B69">
        <v>1051651.064321435</v>
      </c>
      <c r="C69">
        <v>1024196.616012908</v>
      </c>
    </row>
    <row r="70" spans="1:3">
      <c r="A70">
        <v>68</v>
      </c>
      <c r="B70">
        <v>1029533.184332178</v>
      </c>
      <c r="C70">
        <v>1014561.896419091</v>
      </c>
    </row>
    <row r="71" spans="1:3">
      <c r="A71">
        <v>69</v>
      </c>
      <c r="B71">
        <v>987072.9198114965</v>
      </c>
      <c r="C71">
        <v>996407.6189690455</v>
      </c>
    </row>
    <row r="72" spans="1:3">
      <c r="A72">
        <v>70</v>
      </c>
      <c r="B72">
        <v>956519.8682481293</v>
      </c>
      <c r="C72">
        <v>983662.8636406867</v>
      </c>
    </row>
    <row r="73" spans="1:3">
      <c r="A73">
        <v>71</v>
      </c>
      <c r="B73">
        <v>931803.2209807636</v>
      </c>
      <c r="C73">
        <v>973479.7684953115</v>
      </c>
    </row>
    <row r="74" spans="1:3">
      <c r="A74">
        <v>72</v>
      </c>
      <c r="B74">
        <v>914603.1282788166</v>
      </c>
      <c r="C74">
        <v>966579.7966009846</v>
      </c>
    </row>
    <row r="75" spans="1:3">
      <c r="A75">
        <v>73</v>
      </c>
      <c r="B75">
        <v>899154.7284116717</v>
      </c>
      <c r="C75">
        <v>960118.8053395542</v>
      </c>
    </row>
    <row r="76" spans="1:3">
      <c r="A76">
        <v>74</v>
      </c>
      <c r="B76">
        <v>883606.1647343532</v>
      </c>
      <c r="C76">
        <v>953069.4107059502</v>
      </c>
    </row>
    <row r="77" spans="1:3">
      <c r="A77">
        <v>75</v>
      </c>
      <c r="B77">
        <v>885872.7999579179</v>
      </c>
      <c r="C77">
        <v>954008.9557240028</v>
      </c>
    </row>
    <row r="78" spans="1:3">
      <c r="A78">
        <v>76</v>
      </c>
      <c r="B78">
        <v>884812.4416115999</v>
      </c>
      <c r="C78">
        <v>953466.8046229816</v>
      </c>
    </row>
    <row r="79" spans="1:3">
      <c r="A79">
        <v>77</v>
      </c>
      <c r="B79">
        <v>884766.9970888251</v>
      </c>
      <c r="C79">
        <v>953523.1723062003</v>
      </c>
    </row>
    <row r="80" spans="1:3">
      <c r="A80">
        <v>78</v>
      </c>
      <c r="B80">
        <v>871143.5356574518</v>
      </c>
      <c r="C80">
        <v>947376.3308620319</v>
      </c>
    </row>
    <row r="81" spans="1:3">
      <c r="A81">
        <v>79</v>
      </c>
      <c r="B81">
        <v>870475.0234011012</v>
      </c>
      <c r="C81">
        <v>946970.2987329209</v>
      </c>
    </row>
    <row r="82" spans="1:3">
      <c r="A82">
        <v>80</v>
      </c>
      <c r="B82">
        <v>872602.6452981749</v>
      </c>
      <c r="C82">
        <v>947895.7627227701</v>
      </c>
    </row>
    <row r="83" spans="1:3">
      <c r="A83">
        <v>81</v>
      </c>
      <c r="B83">
        <v>855490.2593728153</v>
      </c>
      <c r="C83">
        <v>940279.6142781172</v>
      </c>
    </row>
    <row r="84" spans="1:3">
      <c r="A84">
        <v>82</v>
      </c>
      <c r="B84">
        <v>840137.5560284288</v>
      </c>
      <c r="C84">
        <v>933551.0540513995</v>
      </c>
    </row>
    <row r="85" spans="1:3">
      <c r="A85">
        <v>83</v>
      </c>
      <c r="B85">
        <v>836968.5873039594</v>
      </c>
      <c r="C85">
        <v>932238.147717</v>
      </c>
    </row>
    <row r="86" spans="1:3">
      <c r="A86">
        <v>84</v>
      </c>
      <c r="B86">
        <v>838671.5380036256</v>
      </c>
      <c r="C86">
        <v>933027.9669050931</v>
      </c>
    </row>
    <row r="87" spans="1:3">
      <c r="A87">
        <v>85</v>
      </c>
      <c r="B87">
        <v>819686.8850194325</v>
      </c>
      <c r="C87">
        <v>924698.2354882733</v>
      </c>
    </row>
    <row r="88" spans="1:3">
      <c r="A88">
        <v>86</v>
      </c>
      <c r="B88">
        <v>802692.7590496062</v>
      </c>
      <c r="C88">
        <v>917413.7173630329</v>
      </c>
    </row>
    <row r="89" spans="1:3">
      <c r="A89">
        <v>87</v>
      </c>
      <c r="B89">
        <v>797824.6410716969</v>
      </c>
      <c r="C89">
        <v>915494.0473031877</v>
      </c>
    </row>
    <row r="90" spans="1:3">
      <c r="A90">
        <v>88</v>
      </c>
      <c r="B90">
        <v>798810.0616381469</v>
      </c>
      <c r="C90">
        <v>916008.7770912104</v>
      </c>
    </row>
    <row r="91" spans="1:3">
      <c r="A91">
        <v>89</v>
      </c>
      <c r="B91">
        <v>781525.3319489438</v>
      </c>
      <c r="C91">
        <v>908459.4245708334</v>
      </c>
    </row>
    <row r="92" spans="1:3">
      <c r="A92">
        <v>90</v>
      </c>
      <c r="B92">
        <v>766193.3009784892</v>
      </c>
      <c r="C92">
        <v>901987.1176523381</v>
      </c>
    </row>
    <row r="93" spans="1:3">
      <c r="A93">
        <v>91</v>
      </c>
      <c r="B93">
        <v>744310.2172886562</v>
      </c>
      <c r="C93">
        <v>892771.0608011977</v>
      </c>
    </row>
    <row r="94" spans="1:3">
      <c r="A94">
        <v>92</v>
      </c>
      <c r="B94">
        <v>728129.097680414</v>
      </c>
      <c r="C94">
        <v>885716.1794381526</v>
      </c>
    </row>
    <row r="95" spans="1:3">
      <c r="A95">
        <v>93</v>
      </c>
      <c r="B95">
        <v>713069.502015937</v>
      </c>
      <c r="C95">
        <v>879032.8861037336</v>
      </c>
    </row>
    <row r="96" spans="1:3">
      <c r="A96">
        <v>94</v>
      </c>
      <c r="B96">
        <v>702115.7008430269</v>
      </c>
      <c r="C96">
        <v>874058.8489177307</v>
      </c>
    </row>
    <row r="97" spans="1:3">
      <c r="A97">
        <v>95</v>
      </c>
      <c r="B97">
        <v>691008.7213194113</v>
      </c>
      <c r="C97">
        <v>869145.0111360345</v>
      </c>
    </row>
    <row r="98" spans="1:3">
      <c r="A98">
        <v>96</v>
      </c>
      <c r="B98">
        <v>679900.5954726388</v>
      </c>
      <c r="C98">
        <v>864500.6753470968</v>
      </c>
    </row>
    <row r="99" spans="1:3">
      <c r="A99">
        <v>97</v>
      </c>
      <c r="B99">
        <v>673092.9761161105</v>
      </c>
      <c r="C99">
        <v>861646.4471450669</v>
      </c>
    </row>
    <row r="100" spans="1:3">
      <c r="A100">
        <v>98</v>
      </c>
      <c r="B100">
        <v>674010.9684146978</v>
      </c>
      <c r="C100">
        <v>862029.0453363212</v>
      </c>
    </row>
    <row r="101" spans="1:3">
      <c r="A101">
        <v>99</v>
      </c>
      <c r="B101">
        <v>669177.7422400668</v>
      </c>
      <c r="C101">
        <v>859945.9456847993</v>
      </c>
    </row>
    <row r="102" spans="1:3">
      <c r="A102">
        <v>100</v>
      </c>
      <c r="B102">
        <v>669337.5386162397</v>
      </c>
      <c r="C102">
        <v>859983.4012082438</v>
      </c>
    </row>
    <row r="103" spans="1:3">
      <c r="A103">
        <v>101</v>
      </c>
      <c r="B103">
        <v>662411.3402564148</v>
      </c>
      <c r="C103">
        <v>857140.8099414443</v>
      </c>
    </row>
    <row r="104" spans="1:3">
      <c r="A104">
        <v>102</v>
      </c>
      <c r="B104">
        <v>662159.3671522755</v>
      </c>
      <c r="C104">
        <v>857018.7102440441</v>
      </c>
    </row>
    <row r="105" spans="1:3">
      <c r="A105">
        <v>103</v>
      </c>
      <c r="B105">
        <v>651093.7060483041</v>
      </c>
      <c r="C105">
        <v>852392.1492130975</v>
      </c>
    </row>
    <row r="106" spans="1:3">
      <c r="A106">
        <v>104</v>
      </c>
      <c r="B106">
        <v>640783.2650182815</v>
      </c>
      <c r="C106">
        <v>848034.5467870304</v>
      </c>
    </row>
    <row r="107" spans="1:3">
      <c r="A107">
        <v>105</v>
      </c>
      <c r="B107">
        <v>634027.5280706283</v>
      </c>
      <c r="C107">
        <v>845189.266190651</v>
      </c>
    </row>
    <row r="108" spans="1:3">
      <c r="A108">
        <v>106</v>
      </c>
      <c r="B108">
        <v>633622.0108642586</v>
      </c>
      <c r="C108">
        <v>845035.6611520395</v>
      </c>
    </row>
    <row r="109" spans="1:3">
      <c r="A109">
        <v>107</v>
      </c>
      <c r="B109">
        <v>630530.3237710114</v>
      </c>
      <c r="C109">
        <v>843752.027344524</v>
      </c>
    </row>
    <row r="110" spans="1:3">
      <c r="A110">
        <v>108</v>
      </c>
      <c r="B110">
        <v>629931.7327043669</v>
      </c>
      <c r="C110">
        <v>843551.7933719113</v>
      </c>
    </row>
    <row r="111" spans="1:3">
      <c r="A111">
        <v>109</v>
      </c>
      <c r="B111">
        <v>617331.9241934116</v>
      </c>
      <c r="C111">
        <v>838116.7082552008</v>
      </c>
    </row>
    <row r="112" spans="1:3">
      <c r="A112">
        <v>110</v>
      </c>
      <c r="B112">
        <v>613782.5694199451</v>
      </c>
      <c r="C112">
        <v>836392.6009890379</v>
      </c>
    </row>
    <row r="113" spans="1:3">
      <c r="A113">
        <v>111</v>
      </c>
      <c r="B113">
        <v>613345.6909084235</v>
      </c>
      <c r="C113">
        <v>836243.7134106871</v>
      </c>
    </row>
    <row r="114" spans="1:3">
      <c r="A114">
        <v>112</v>
      </c>
      <c r="B114">
        <v>604351.2296658128</v>
      </c>
      <c r="C114">
        <v>832334.8502627247</v>
      </c>
    </row>
    <row r="115" spans="1:3">
      <c r="A115">
        <v>113</v>
      </c>
      <c r="B115">
        <v>597182.8410646616</v>
      </c>
      <c r="C115">
        <v>829156.2180505999</v>
      </c>
    </row>
    <row r="116" spans="1:3">
      <c r="A116">
        <v>114</v>
      </c>
      <c r="B116">
        <v>584596.8038527252</v>
      </c>
      <c r="C116">
        <v>823650.0792826072</v>
      </c>
    </row>
    <row r="117" spans="1:3">
      <c r="A117">
        <v>115</v>
      </c>
      <c r="B117">
        <v>574179.6734081849</v>
      </c>
      <c r="C117">
        <v>819243.5862429453</v>
      </c>
    </row>
    <row r="118" spans="1:3">
      <c r="A118">
        <v>116</v>
      </c>
      <c r="B118">
        <v>566059.8912097156</v>
      </c>
      <c r="C118">
        <v>815933.0957407476</v>
      </c>
    </row>
    <row r="119" spans="1:3">
      <c r="A119">
        <v>117</v>
      </c>
      <c r="B119">
        <v>557968.5133269606</v>
      </c>
      <c r="C119">
        <v>812547.5845517691</v>
      </c>
    </row>
    <row r="120" spans="1:3">
      <c r="A120">
        <v>118</v>
      </c>
      <c r="B120">
        <v>550355.9704465644</v>
      </c>
      <c r="C120">
        <v>809186.586825464</v>
      </c>
    </row>
    <row r="121" spans="1:3">
      <c r="A121">
        <v>119</v>
      </c>
      <c r="B121">
        <v>547340.5810607552</v>
      </c>
      <c r="C121">
        <v>807828.0431670351</v>
      </c>
    </row>
    <row r="122" spans="1:3">
      <c r="A122">
        <v>120</v>
      </c>
      <c r="B122">
        <v>547079.3633752777</v>
      </c>
      <c r="C122">
        <v>807712.7668371348</v>
      </c>
    </row>
    <row r="123" spans="1:3">
      <c r="A123">
        <v>121</v>
      </c>
      <c r="B123">
        <v>543095.4514882381</v>
      </c>
      <c r="C123">
        <v>806019.6032203925</v>
      </c>
    </row>
    <row r="124" spans="1:3">
      <c r="A124">
        <v>122</v>
      </c>
      <c r="B124">
        <v>543565.5682199331</v>
      </c>
      <c r="C124">
        <v>806181.1189504034</v>
      </c>
    </row>
    <row r="125" spans="1:3">
      <c r="A125">
        <v>123</v>
      </c>
      <c r="B125">
        <v>538896.5367531753</v>
      </c>
      <c r="C125">
        <v>804128.528079493</v>
      </c>
    </row>
    <row r="126" spans="1:3">
      <c r="A126">
        <v>124</v>
      </c>
      <c r="B126">
        <v>539025.4111336427</v>
      </c>
      <c r="C126">
        <v>804176.061943523</v>
      </c>
    </row>
    <row r="127" spans="1:3">
      <c r="A127">
        <v>125</v>
      </c>
      <c r="B127">
        <v>532091.4098113765</v>
      </c>
      <c r="C127">
        <v>801119.2999667878</v>
      </c>
    </row>
    <row r="128" spans="1:3">
      <c r="A128">
        <v>126</v>
      </c>
      <c r="B128">
        <v>526039.9846298195</v>
      </c>
      <c r="C128">
        <v>798454.4798934493</v>
      </c>
    </row>
    <row r="129" spans="1:3">
      <c r="A129">
        <v>127</v>
      </c>
      <c r="B129">
        <v>523529.6487782803</v>
      </c>
      <c r="C129">
        <v>797331.1626761223</v>
      </c>
    </row>
    <row r="130" spans="1:3">
      <c r="A130">
        <v>128</v>
      </c>
      <c r="B130">
        <v>523190.36046339</v>
      </c>
      <c r="C130">
        <v>797205.5136367502</v>
      </c>
    </row>
    <row r="131" spans="1:3">
      <c r="A131">
        <v>129</v>
      </c>
      <c r="B131">
        <v>518197.0106611025</v>
      </c>
      <c r="C131">
        <v>795077.9805069237</v>
      </c>
    </row>
    <row r="132" spans="1:3">
      <c r="A132">
        <v>130</v>
      </c>
      <c r="B132">
        <v>518242.3248908315</v>
      </c>
      <c r="C132">
        <v>795092.7864246849</v>
      </c>
    </row>
    <row r="133" spans="1:3">
      <c r="A133">
        <v>131</v>
      </c>
      <c r="B133">
        <v>510900.0093766555</v>
      </c>
      <c r="C133">
        <v>791888.4826177282</v>
      </c>
    </row>
    <row r="134" spans="1:3">
      <c r="A134">
        <v>132</v>
      </c>
      <c r="B134">
        <v>506086.6274058372</v>
      </c>
      <c r="C134">
        <v>789943.662500229</v>
      </c>
    </row>
    <row r="135" spans="1:3">
      <c r="A135">
        <v>133</v>
      </c>
      <c r="B135">
        <v>506607.3610396757</v>
      </c>
      <c r="C135">
        <v>790144.6978265513</v>
      </c>
    </row>
    <row r="136" spans="1:3">
      <c r="A136">
        <v>134</v>
      </c>
      <c r="B136">
        <v>500906.9575017827</v>
      </c>
      <c r="C136">
        <v>787700.5415264476</v>
      </c>
    </row>
    <row r="137" spans="1:3">
      <c r="A137">
        <v>135</v>
      </c>
      <c r="B137">
        <v>496154.2994912839</v>
      </c>
      <c r="C137">
        <v>785701.1384253987</v>
      </c>
    </row>
    <row r="138" spans="1:3">
      <c r="A138">
        <v>136</v>
      </c>
      <c r="B138">
        <v>495428.427791568</v>
      </c>
      <c r="C138">
        <v>785446.9182840257</v>
      </c>
    </row>
    <row r="139" spans="1:3">
      <c r="A139">
        <v>137</v>
      </c>
      <c r="B139">
        <v>488156.4986043146</v>
      </c>
      <c r="C139">
        <v>782251.3799061262</v>
      </c>
    </row>
    <row r="140" spans="1:3">
      <c r="A140">
        <v>138</v>
      </c>
      <c r="B140">
        <v>484659.4134196138</v>
      </c>
      <c r="C140">
        <v>780577.5256274503</v>
      </c>
    </row>
    <row r="141" spans="1:3">
      <c r="A141">
        <v>139</v>
      </c>
      <c r="B141">
        <v>481058.5296528505</v>
      </c>
      <c r="C141">
        <v>778890.4211097357</v>
      </c>
    </row>
    <row r="142" spans="1:3">
      <c r="A142">
        <v>140</v>
      </c>
      <c r="B142">
        <v>476671.1943698324</v>
      </c>
      <c r="C142">
        <v>776978.084906654</v>
      </c>
    </row>
    <row r="143" spans="1:3">
      <c r="A143">
        <v>141</v>
      </c>
      <c r="B143">
        <v>473999.7014470121</v>
      </c>
      <c r="C143">
        <v>775853.1471642756</v>
      </c>
    </row>
    <row r="144" spans="1:3">
      <c r="A144">
        <v>142</v>
      </c>
      <c r="B144">
        <v>473925.1746431557</v>
      </c>
      <c r="C144">
        <v>775820.5582945438</v>
      </c>
    </row>
    <row r="145" spans="1:3">
      <c r="A145">
        <v>143</v>
      </c>
      <c r="B145">
        <v>472161.9021600137</v>
      </c>
      <c r="C145">
        <v>775020.6665111536</v>
      </c>
    </row>
    <row r="146" spans="1:3">
      <c r="A146">
        <v>144</v>
      </c>
      <c r="B146">
        <v>472213.6754576116</v>
      </c>
      <c r="C146">
        <v>775059.9569366741</v>
      </c>
    </row>
    <row r="147" spans="1:3">
      <c r="A147">
        <v>145</v>
      </c>
      <c r="B147">
        <v>468361.1125740628</v>
      </c>
      <c r="C147">
        <v>773410.0960409986</v>
      </c>
    </row>
    <row r="148" spans="1:3">
      <c r="A148">
        <v>146</v>
      </c>
      <c r="B148">
        <v>468678.1203729126</v>
      </c>
      <c r="C148">
        <v>773557.0098966701</v>
      </c>
    </row>
    <row r="149" spans="1:3">
      <c r="A149">
        <v>147</v>
      </c>
      <c r="B149">
        <v>463312.2886625041</v>
      </c>
      <c r="C149">
        <v>771243.9057338812</v>
      </c>
    </row>
    <row r="150" spans="1:3">
      <c r="A150">
        <v>148</v>
      </c>
      <c r="B150">
        <v>458657.3797954664</v>
      </c>
      <c r="C150">
        <v>769245.1071479439</v>
      </c>
    </row>
    <row r="151" spans="1:3">
      <c r="A151">
        <v>149</v>
      </c>
      <c r="B151">
        <v>455885.4028525715</v>
      </c>
      <c r="C151">
        <v>768060.5795301261</v>
      </c>
    </row>
    <row r="152" spans="1:3">
      <c r="A152">
        <v>150</v>
      </c>
      <c r="B152">
        <v>456726.0893501973</v>
      </c>
      <c r="C152">
        <v>768407.4376786073</v>
      </c>
    </row>
    <row r="153" spans="1:3">
      <c r="A153">
        <v>151</v>
      </c>
      <c r="B153">
        <v>455367.6355079042</v>
      </c>
      <c r="C153">
        <v>767780.418719215</v>
      </c>
    </row>
    <row r="154" spans="1:3">
      <c r="A154">
        <v>152</v>
      </c>
      <c r="B154">
        <v>455640.4788277021</v>
      </c>
      <c r="C154">
        <v>767895.1007141012</v>
      </c>
    </row>
    <row r="155" spans="1:3">
      <c r="A155">
        <v>153</v>
      </c>
      <c r="B155">
        <v>450131.9296082358</v>
      </c>
      <c r="C155">
        <v>765504.7556993389</v>
      </c>
    </row>
    <row r="156" spans="1:3">
      <c r="A156">
        <v>154</v>
      </c>
      <c r="B156">
        <v>450294.8651420476</v>
      </c>
      <c r="C156">
        <v>765480.4922952603</v>
      </c>
    </row>
    <row r="157" spans="1:3">
      <c r="A157">
        <v>155</v>
      </c>
      <c r="B157">
        <v>449815.6872864295</v>
      </c>
      <c r="C157">
        <v>765386.9963998952</v>
      </c>
    </row>
    <row r="158" spans="1:3">
      <c r="A158">
        <v>156</v>
      </c>
      <c r="B158">
        <v>453286.0869030465</v>
      </c>
      <c r="C158">
        <v>766758.3476808963</v>
      </c>
    </row>
    <row r="159" spans="1:3">
      <c r="A159">
        <v>157</v>
      </c>
      <c r="B159">
        <v>452467.9004301358</v>
      </c>
      <c r="C159">
        <v>766437.4391771826</v>
      </c>
    </row>
    <row r="160" spans="1:3">
      <c r="A160">
        <v>158</v>
      </c>
      <c r="B160">
        <v>452471.8956714401</v>
      </c>
      <c r="C160">
        <v>766261.2832421825</v>
      </c>
    </row>
    <row r="161" spans="1:3">
      <c r="A161">
        <v>159</v>
      </c>
      <c r="B161">
        <v>449977.0208666587</v>
      </c>
      <c r="C161">
        <v>765088.6002972826</v>
      </c>
    </row>
    <row r="162" spans="1:3">
      <c r="A162">
        <v>160</v>
      </c>
      <c r="B162">
        <v>448697.8200153966</v>
      </c>
      <c r="C162">
        <v>764619.5536621974</v>
      </c>
    </row>
    <row r="163" spans="1:3">
      <c r="A163">
        <v>161</v>
      </c>
      <c r="B163">
        <v>448233.7108901378</v>
      </c>
      <c r="C163">
        <v>764455.2062080391</v>
      </c>
    </row>
    <row r="164" spans="1:3">
      <c r="A164">
        <v>162</v>
      </c>
      <c r="B164">
        <v>447487.6676135901</v>
      </c>
      <c r="C164">
        <v>764101.0274832519</v>
      </c>
    </row>
    <row r="165" spans="1:3">
      <c r="A165">
        <v>163</v>
      </c>
      <c r="B165">
        <v>449459.3986993419</v>
      </c>
      <c r="C165">
        <v>764930.6318073542</v>
      </c>
    </row>
    <row r="166" spans="1:3">
      <c r="A166">
        <v>164</v>
      </c>
      <c r="B166">
        <v>449144.7423938146</v>
      </c>
      <c r="C166">
        <v>764759.4415063243</v>
      </c>
    </row>
    <row r="167" spans="1:3">
      <c r="A167">
        <v>165</v>
      </c>
      <c r="B167">
        <v>449395.5597583663</v>
      </c>
      <c r="C167">
        <v>764912.5779737032</v>
      </c>
    </row>
    <row r="168" spans="1:3">
      <c r="A168">
        <v>166</v>
      </c>
      <c r="B168">
        <v>446123.6139164221</v>
      </c>
      <c r="C168">
        <v>763519.7110104476</v>
      </c>
    </row>
    <row r="169" spans="1:3">
      <c r="A169">
        <v>167</v>
      </c>
      <c r="B169">
        <v>446807.7912953093</v>
      </c>
      <c r="C169">
        <v>763798.5987948528</v>
      </c>
    </row>
    <row r="170" spans="1:3">
      <c r="A170">
        <v>168</v>
      </c>
      <c r="B170">
        <v>446793.7038823931</v>
      </c>
      <c r="C170">
        <v>763747.6559496674</v>
      </c>
    </row>
    <row r="171" spans="1:3">
      <c r="A171">
        <v>169</v>
      </c>
      <c r="B171">
        <v>445933.706789848</v>
      </c>
      <c r="C171">
        <v>763433.8885944684</v>
      </c>
    </row>
    <row r="172" spans="1:3">
      <c r="A172">
        <v>170</v>
      </c>
      <c r="B172">
        <v>449399.9470709938</v>
      </c>
      <c r="C172">
        <v>764817.6264013208</v>
      </c>
    </row>
    <row r="173" spans="1:3">
      <c r="A173">
        <v>171</v>
      </c>
      <c r="B173">
        <v>445077.3159395102</v>
      </c>
      <c r="C173">
        <v>763060.0581519756</v>
      </c>
    </row>
    <row r="174" spans="1:3">
      <c r="A174">
        <v>172</v>
      </c>
      <c r="B174">
        <v>446320.8368216848</v>
      </c>
      <c r="C174">
        <v>763482.4417408893</v>
      </c>
    </row>
    <row r="175" spans="1:3">
      <c r="A175">
        <v>173</v>
      </c>
      <c r="B175">
        <v>445705.3196639279</v>
      </c>
      <c r="C175">
        <v>763231.4690830349</v>
      </c>
    </row>
    <row r="176" spans="1:3">
      <c r="A176">
        <v>174</v>
      </c>
      <c r="B176">
        <v>447025.789262666</v>
      </c>
      <c r="C176">
        <v>763752.9928849706</v>
      </c>
    </row>
    <row r="177" spans="1:3">
      <c r="A177">
        <v>175</v>
      </c>
      <c r="B177">
        <v>444935.1564796045</v>
      </c>
      <c r="C177">
        <v>762903.1845345327</v>
      </c>
    </row>
    <row r="178" spans="1:3">
      <c r="A178">
        <v>176</v>
      </c>
      <c r="B178">
        <v>449943.3043231398</v>
      </c>
      <c r="C178">
        <v>764999.7089481971</v>
      </c>
    </row>
    <row r="179" spans="1:3">
      <c r="A179">
        <v>177</v>
      </c>
      <c r="B179">
        <v>446919.9457962377</v>
      </c>
      <c r="C179">
        <v>763729.1555287738</v>
      </c>
    </row>
    <row r="180" spans="1:3">
      <c r="A180">
        <v>178</v>
      </c>
      <c r="B180">
        <v>441042.9331273939</v>
      </c>
      <c r="C180">
        <v>761210.6895561916</v>
      </c>
    </row>
    <row r="181" spans="1:3">
      <c r="A181">
        <v>179</v>
      </c>
      <c r="B181">
        <v>445433.8206667961</v>
      </c>
      <c r="C181">
        <v>763104.8341852776</v>
      </c>
    </row>
    <row r="182" spans="1:3">
      <c r="A182">
        <v>180</v>
      </c>
      <c r="B182">
        <v>444892.8321913876</v>
      </c>
      <c r="C182">
        <v>762987.1529780751</v>
      </c>
    </row>
    <row r="183" spans="1:3">
      <c r="A183">
        <v>181</v>
      </c>
      <c r="B183">
        <v>447023.4015843809</v>
      </c>
      <c r="C183">
        <v>763814.0239368188</v>
      </c>
    </row>
    <row r="184" spans="1:3">
      <c r="A184">
        <v>182</v>
      </c>
      <c r="B184">
        <v>447324.2886807962</v>
      </c>
      <c r="C184">
        <v>763935.496900436</v>
      </c>
    </row>
    <row r="185" spans="1:3">
      <c r="A185">
        <v>183</v>
      </c>
      <c r="B185">
        <v>446638.1204893397</v>
      </c>
      <c r="C185">
        <v>763637.4120083961</v>
      </c>
    </row>
    <row r="186" spans="1:3">
      <c r="A186">
        <v>184</v>
      </c>
      <c r="B186">
        <v>447492.3463522813</v>
      </c>
      <c r="C186">
        <v>763838.9131920916</v>
      </c>
    </row>
    <row r="187" spans="1:3">
      <c r="A187">
        <v>185</v>
      </c>
      <c r="B187">
        <v>447244.5642436051</v>
      </c>
      <c r="C187">
        <v>763868.0123572097</v>
      </c>
    </row>
    <row r="188" spans="1:3">
      <c r="A188">
        <v>186</v>
      </c>
      <c r="B188">
        <v>445849.1984251664</v>
      </c>
      <c r="C188">
        <v>763298.7090240407</v>
      </c>
    </row>
    <row r="189" spans="1:3">
      <c r="A189">
        <v>187</v>
      </c>
      <c r="B189">
        <v>446114.4426556189</v>
      </c>
      <c r="C189">
        <v>763382.8156290401</v>
      </c>
    </row>
    <row r="190" spans="1:3">
      <c r="A190">
        <v>188</v>
      </c>
      <c r="B190">
        <v>446415.307725544</v>
      </c>
      <c r="C190">
        <v>763499.5357698746</v>
      </c>
    </row>
    <row r="191" spans="1:3">
      <c r="A191">
        <v>189</v>
      </c>
      <c r="B191">
        <v>445666.8483357019</v>
      </c>
      <c r="C191">
        <v>763149.4099486171</v>
      </c>
    </row>
    <row r="192" spans="1:3">
      <c r="A192">
        <v>190</v>
      </c>
      <c r="B192">
        <v>446309.055754482</v>
      </c>
      <c r="C192">
        <v>763460.6931329981</v>
      </c>
    </row>
    <row r="193" spans="1:3">
      <c r="A193">
        <v>191</v>
      </c>
      <c r="B193">
        <v>447923.3794890527</v>
      </c>
      <c r="C193">
        <v>764095.4509837307</v>
      </c>
    </row>
    <row r="194" spans="1:3">
      <c r="A194">
        <v>192</v>
      </c>
      <c r="B194">
        <v>447700.0785709296</v>
      </c>
      <c r="C194">
        <v>763994.6201189646</v>
      </c>
    </row>
    <row r="195" spans="1:3">
      <c r="A195">
        <v>193</v>
      </c>
      <c r="B195">
        <v>446806.6201487881</v>
      </c>
      <c r="C195">
        <v>763629.6609001628</v>
      </c>
    </row>
    <row r="196" spans="1:3">
      <c r="A196">
        <v>194</v>
      </c>
      <c r="B196">
        <v>447406.0361055754</v>
      </c>
      <c r="C196">
        <v>763895.6016077796</v>
      </c>
    </row>
    <row r="197" spans="1:3">
      <c r="A197">
        <v>195</v>
      </c>
      <c r="B197">
        <v>449179.4606377787</v>
      </c>
      <c r="C197">
        <v>764638.3831406591</v>
      </c>
    </row>
    <row r="198" spans="1:3">
      <c r="A198">
        <v>196</v>
      </c>
      <c r="B198">
        <v>447960.949270788</v>
      </c>
      <c r="C198">
        <v>764130.4212525486</v>
      </c>
    </row>
    <row r="199" spans="1:3">
      <c r="A199">
        <v>197</v>
      </c>
      <c r="B199">
        <v>448519.5666248341</v>
      </c>
      <c r="C199">
        <v>764288.0833120929</v>
      </c>
    </row>
    <row r="200" spans="1:3">
      <c r="A200">
        <v>198</v>
      </c>
      <c r="B200">
        <v>447906.4240771824</v>
      </c>
      <c r="C200">
        <v>764062.7599339552</v>
      </c>
    </row>
    <row r="201" spans="1:3">
      <c r="A201">
        <v>199</v>
      </c>
      <c r="B201">
        <v>447800.5299037329</v>
      </c>
      <c r="C201">
        <v>764027.4405782275</v>
      </c>
    </row>
    <row r="202" spans="1:3">
      <c r="A202">
        <v>200</v>
      </c>
      <c r="B202">
        <v>448645.0260476618</v>
      </c>
      <c r="C202">
        <v>764378.4183615143</v>
      </c>
    </row>
    <row r="203" spans="1:3">
      <c r="A203">
        <v>201</v>
      </c>
      <c r="B203">
        <v>448498.8145088776</v>
      </c>
      <c r="C203">
        <v>764308.8066164344</v>
      </c>
    </row>
    <row r="204" spans="1:3">
      <c r="A204">
        <v>202</v>
      </c>
      <c r="B204">
        <v>449736.4274117384</v>
      </c>
      <c r="C204">
        <v>764839.1829883135</v>
      </c>
    </row>
    <row r="205" spans="1:3">
      <c r="A205">
        <v>203</v>
      </c>
      <c r="B205">
        <v>448395.1560267368</v>
      </c>
      <c r="C205">
        <v>764263.1811932464</v>
      </c>
    </row>
    <row r="206" spans="1:3">
      <c r="A206">
        <v>204</v>
      </c>
      <c r="B206">
        <v>450034.4334684758</v>
      </c>
      <c r="C206">
        <v>764918.5297476174</v>
      </c>
    </row>
    <row r="207" spans="1:3">
      <c r="A207">
        <v>205</v>
      </c>
      <c r="B207">
        <v>448623.217810565</v>
      </c>
      <c r="C207">
        <v>764366.3279239176</v>
      </c>
    </row>
    <row r="208" spans="1:3">
      <c r="A208">
        <v>206</v>
      </c>
      <c r="B208">
        <v>447678.1281827884</v>
      </c>
      <c r="C208">
        <v>763958.6681985199</v>
      </c>
    </row>
    <row r="209" spans="1:3">
      <c r="A209">
        <v>207</v>
      </c>
      <c r="B209">
        <v>449185.7863460068</v>
      </c>
      <c r="C209">
        <v>764606.053005291</v>
      </c>
    </row>
    <row r="210" spans="1:3">
      <c r="A210">
        <v>208</v>
      </c>
      <c r="B210">
        <v>447345.6774421275</v>
      </c>
      <c r="C210">
        <v>763859.841483518</v>
      </c>
    </row>
    <row r="211" spans="1:3">
      <c r="A211">
        <v>209</v>
      </c>
      <c r="B211">
        <v>448944.3840450011</v>
      </c>
      <c r="C211">
        <v>764516.9737943548</v>
      </c>
    </row>
    <row r="212" spans="1:3">
      <c r="A212">
        <v>210</v>
      </c>
      <c r="B212">
        <v>448128.9116431194</v>
      </c>
      <c r="C212">
        <v>764117.3968022983</v>
      </c>
    </row>
    <row r="213" spans="1:3">
      <c r="A213">
        <v>211</v>
      </c>
      <c r="B213">
        <v>448820.434988346</v>
      </c>
      <c r="C213">
        <v>764443.78733014</v>
      </c>
    </row>
    <row r="214" spans="1:3">
      <c r="A214">
        <v>212</v>
      </c>
      <c r="B214">
        <v>447911.6153616486</v>
      </c>
      <c r="C214">
        <v>764061.2424320948</v>
      </c>
    </row>
    <row r="215" spans="1:3">
      <c r="A215">
        <v>213</v>
      </c>
      <c r="B215">
        <v>448458.6396392348</v>
      </c>
      <c r="C215">
        <v>764270.7844904931</v>
      </c>
    </row>
    <row r="216" spans="1:3">
      <c r="A216">
        <v>214</v>
      </c>
      <c r="B216">
        <v>446546.198569367</v>
      </c>
      <c r="C216">
        <v>763487.5068312311</v>
      </c>
    </row>
    <row r="217" spans="1:3">
      <c r="A217">
        <v>215</v>
      </c>
      <c r="B217">
        <v>447998.0764663514</v>
      </c>
      <c r="C217">
        <v>764085.0953779501</v>
      </c>
    </row>
    <row r="218" spans="1:3">
      <c r="A218">
        <v>216</v>
      </c>
      <c r="B218">
        <v>446423.0159874814</v>
      </c>
      <c r="C218">
        <v>763439.9228217189</v>
      </c>
    </row>
    <row r="219" spans="1:3">
      <c r="A219">
        <v>217</v>
      </c>
      <c r="B219">
        <v>449220.0053937327</v>
      </c>
      <c r="C219">
        <v>764593.7193838333</v>
      </c>
    </row>
    <row r="220" spans="1:3">
      <c r="A220">
        <v>218</v>
      </c>
      <c r="B220">
        <v>446353.598672468</v>
      </c>
      <c r="C220">
        <v>763373.3058656661</v>
      </c>
    </row>
    <row r="221" spans="1:3">
      <c r="A221">
        <v>219</v>
      </c>
      <c r="B221">
        <v>448253.8889565576</v>
      </c>
      <c r="C221">
        <v>764218.3924571882</v>
      </c>
    </row>
    <row r="222" spans="1:3">
      <c r="A222">
        <v>220</v>
      </c>
      <c r="B222">
        <v>447678.6871673287</v>
      </c>
      <c r="C222">
        <v>764003.2985703272</v>
      </c>
    </row>
    <row r="223" spans="1:3">
      <c r="A223">
        <v>221</v>
      </c>
      <c r="B223">
        <v>448195.6237556147</v>
      </c>
      <c r="C223">
        <v>764151.4969709779</v>
      </c>
    </row>
    <row r="224" spans="1:3">
      <c r="A224">
        <v>222</v>
      </c>
      <c r="B224">
        <v>448122.7748953622</v>
      </c>
      <c r="C224">
        <v>764136.1744787144</v>
      </c>
    </row>
    <row r="225" spans="1:3">
      <c r="A225">
        <v>223</v>
      </c>
      <c r="B225">
        <v>447651.7277186068</v>
      </c>
      <c r="C225">
        <v>763950.6068735959</v>
      </c>
    </row>
    <row r="226" spans="1:3">
      <c r="A226">
        <v>224</v>
      </c>
      <c r="B226">
        <v>448292.25739974</v>
      </c>
      <c r="C226">
        <v>764205.4224669582</v>
      </c>
    </row>
    <row r="227" spans="1:3">
      <c r="A227">
        <v>225</v>
      </c>
      <c r="B227">
        <v>447809.2536534625</v>
      </c>
      <c r="C227">
        <v>763987.3986351066</v>
      </c>
    </row>
    <row r="228" spans="1:3">
      <c r="A228">
        <v>226</v>
      </c>
      <c r="B228">
        <v>447772.7547352979</v>
      </c>
      <c r="C228">
        <v>763987.4497840278</v>
      </c>
    </row>
    <row r="229" spans="1:3">
      <c r="A229">
        <v>227</v>
      </c>
      <c r="B229">
        <v>448016.8187277979</v>
      </c>
      <c r="C229">
        <v>764092.9143847595</v>
      </c>
    </row>
    <row r="230" spans="1:3">
      <c r="A230">
        <v>228</v>
      </c>
      <c r="B230">
        <v>447813.2200799421</v>
      </c>
      <c r="C230">
        <v>763991.70955336</v>
      </c>
    </row>
    <row r="231" spans="1:3">
      <c r="A231">
        <v>229</v>
      </c>
      <c r="B231">
        <v>448525.1707589319</v>
      </c>
      <c r="C231">
        <v>764287.5745132486</v>
      </c>
    </row>
    <row r="232" spans="1:3">
      <c r="A232">
        <v>230</v>
      </c>
      <c r="B232">
        <v>447643.838390414</v>
      </c>
      <c r="C232">
        <v>763916.8618116417</v>
      </c>
    </row>
    <row r="233" spans="1:3">
      <c r="A233">
        <v>231</v>
      </c>
      <c r="B233">
        <v>447267.8778281012</v>
      </c>
      <c r="C233">
        <v>763753.8098603151</v>
      </c>
    </row>
    <row r="234" spans="1:3">
      <c r="A234">
        <v>232</v>
      </c>
      <c r="B234">
        <v>447486.4084307512</v>
      </c>
      <c r="C234">
        <v>763849.9538615564</v>
      </c>
    </row>
    <row r="235" spans="1:3">
      <c r="A235">
        <v>233</v>
      </c>
      <c r="B235">
        <v>447519.154884672</v>
      </c>
      <c r="C235">
        <v>763852.7365630509</v>
      </c>
    </row>
    <row r="236" spans="1:3">
      <c r="A236">
        <v>234</v>
      </c>
      <c r="B236">
        <v>447867.9302155763</v>
      </c>
      <c r="C236">
        <v>764003.3919572962</v>
      </c>
    </row>
    <row r="237" spans="1:3">
      <c r="A237">
        <v>235</v>
      </c>
      <c r="B237">
        <v>446803.926682436</v>
      </c>
      <c r="C237">
        <v>763556.4911364559</v>
      </c>
    </row>
    <row r="238" spans="1:3">
      <c r="A238">
        <v>236</v>
      </c>
      <c r="B238">
        <v>446879.7296139908</v>
      </c>
      <c r="C238">
        <v>763577.0832746569</v>
      </c>
    </row>
    <row r="239" spans="1:3">
      <c r="A239">
        <v>237</v>
      </c>
      <c r="B239">
        <v>446412.4062320021</v>
      </c>
      <c r="C239">
        <v>763406.0628084255</v>
      </c>
    </row>
    <row r="240" spans="1:3">
      <c r="A240">
        <v>238</v>
      </c>
      <c r="B240">
        <v>445424.3113361576</v>
      </c>
      <c r="C240">
        <v>762981.1384308717</v>
      </c>
    </row>
    <row r="241" spans="1:3">
      <c r="A241">
        <v>239</v>
      </c>
      <c r="B241">
        <v>444947.9697435499</v>
      </c>
      <c r="C241">
        <v>762789.84811939</v>
      </c>
    </row>
    <row r="242" spans="1:3">
      <c r="A242">
        <v>240</v>
      </c>
      <c r="B242">
        <v>445137.3594169451</v>
      </c>
      <c r="C242">
        <v>762849.1961622251</v>
      </c>
    </row>
    <row r="243" spans="1:3">
      <c r="A243">
        <v>241</v>
      </c>
      <c r="B243">
        <v>445373.5768677671</v>
      </c>
      <c r="C243">
        <v>762944.1058655124</v>
      </c>
    </row>
    <row r="244" spans="1:3">
      <c r="A244">
        <v>242</v>
      </c>
      <c r="B244">
        <v>444180.0131120511</v>
      </c>
      <c r="C244">
        <v>762454.6891678871</v>
      </c>
    </row>
    <row r="245" spans="1:3">
      <c r="A245">
        <v>243</v>
      </c>
      <c r="B245">
        <v>445594.7352433541</v>
      </c>
      <c r="C245">
        <v>763044.6266151234</v>
      </c>
    </row>
    <row r="246" spans="1:3">
      <c r="A246">
        <v>244</v>
      </c>
      <c r="B246">
        <v>445366.8689455248</v>
      </c>
      <c r="C246">
        <v>762932.2593349041</v>
      </c>
    </row>
    <row r="247" spans="1:3">
      <c r="A247">
        <v>245</v>
      </c>
      <c r="B247">
        <v>445340.3371297985</v>
      </c>
      <c r="C247">
        <v>762934.0577887392</v>
      </c>
    </row>
    <row r="248" spans="1:3">
      <c r="A248">
        <v>246</v>
      </c>
      <c r="B248">
        <v>445390.0400582167</v>
      </c>
      <c r="C248">
        <v>762955.8532910624</v>
      </c>
    </row>
    <row r="249" spans="1:3">
      <c r="A249">
        <v>247</v>
      </c>
      <c r="B249">
        <v>445404.7229244076</v>
      </c>
      <c r="C249">
        <v>762941.9980510056</v>
      </c>
    </row>
    <row r="250" spans="1:3">
      <c r="A250">
        <v>248</v>
      </c>
      <c r="B250">
        <v>444602.8919002234</v>
      </c>
      <c r="C250">
        <v>762605.4439611917</v>
      </c>
    </row>
    <row r="251" spans="1:3">
      <c r="A251">
        <v>249</v>
      </c>
      <c r="B251">
        <v>445129.5441189649</v>
      </c>
      <c r="C251">
        <v>762836.2917886585</v>
      </c>
    </row>
    <row r="252" spans="1:3">
      <c r="A252">
        <v>250</v>
      </c>
      <c r="B252">
        <v>445675.9549705789</v>
      </c>
      <c r="C252">
        <v>763062.4185486661</v>
      </c>
    </row>
    <row r="253" spans="1:3">
      <c r="A253">
        <v>251</v>
      </c>
      <c r="B253">
        <v>445752.05473241</v>
      </c>
      <c r="C253">
        <v>763082.4592362858</v>
      </c>
    </row>
    <row r="254" spans="1:3">
      <c r="A254">
        <v>252</v>
      </c>
      <c r="B254">
        <v>445768.5482790599</v>
      </c>
      <c r="C254">
        <v>763108.6458986175</v>
      </c>
    </row>
    <row r="255" spans="1:3">
      <c r="A255">
        <v>253</v>
      </c>
      <c r="B255">
        <v>445460.485919436</v>
      </c>
      <c r="C255">
        <v>762968.4370233136</v>
      </c>
    </row>
    <row r="256" spans="1:3">
      <c r="A256">
        <v>254</v>
      </c>
      <c r="B256">
        <v>445340.8981362755</v>
      </c>
      <c r="C256">
        <v>762922.2678313538</v>
      </c>
    </row>
    <row r="257" spans="1:3">
      <c r="A257">
        <v>255</v>
      </c>
      <c r="B257">
        <v>445808.9182066778</v>
      </c>
      <c r="C257">
        <v>763115.3021661568</v>
      </c>
    </row>
    <row r="258" spans="1:3">
      <c r="A258">
        <v>256</v>
      </c>
      <c r="B258">
        <v>446266.5798445793</v>
      </c>
      <c r="C258">
        <v>763323.3345862014</v>
      </c>
    </row>
    <row r="259" spans="1:3">
      <c r="A259">
        <v>257</v>
      </c>
      <c r="B259">
        <v>445851.930748715</v>
      </c>
      <c r="C259">
        <v>763143.8289506715</v>
      </c>
    </row>
    <row r="260" spans="1:3">
      <c r="A260">
        <v>258</v>
      </c>
      <c r="B260">
        <v>446080.9588368683</v>
      </c>
      <c r="C260">
        <v>763220.3624728367</v>
      </c>
    </row>
    <row r="261" spans="1:3">
      <c r="A261">
        <v>259</v>
      </c>
      <c r="B261">
        <v>445590.5934808519</v>
      </c>
      <c r="C261">
        <v>763025.7362454386</v>
      </c>
    </row>
    <row r="262" spans="1:3">
      <c r="A262">
        <v>260</v>
      </c>
      <c r="B262">
        <v>446486.827798081</v>
      </c>
      <c r="C262">
        <v>763402.4262190863</v>
      </c>
    </row>
    <row r="263" spans="1:3">
      <c r="A263">
        <v>261</v>
      </c>
      <c r="B263">
        <v>445532.998772996</v>
      </c>
      <c r="C263">
        <v>763014.5953997986</v>
      </c>
    </row>
    <row r="264" spans="1:3">
      <c r="A264">
        <v>262</v>
      </c>
      <c r="B264">
        <v>444831.8032865238</v>
      </c>
      <c r="C264">
        <v>762716.6817894295</v>
      </c>
    </row>
    <row r="265" spans="1:3">
      <c r="A265">
        <v>263</v>
      </c>
      <c r="B265">
        <v>445848.3922625238</v>
      </c>
      <c r="C265">
        <v>763137.7536531606</v>
      </c>
    </row>
    <row r="266" spans="1:3">
      <c r="A266">
        <v>264</v>
      </c>
      <c r="B266">
        <v>445239.5922253414</v>
      </c>
      <c r="C266">
        <v>762899.2568207973</v>
      </c>
    </row>
    <row r="267" spans="1:3">
      <c r="A267">
        <v>265</v>
      </c>
      <c r="B267">
        <v>446058.588601151</v>
      </c>
      <c r="C267">
        <v>763241.9804360848</v>
      </c>
    </row>
    <row r="268" spans="1:3">
      <c r="A268">
        <v>266</v>
      </c>
      <c r="B268">
        <v>445064.0197062722</v>
      </c>
      <c r="C268">
        <v>762800.0897804777</v>
      </c>
    </row>
    <row r="269" spans="1:3">
      <c r="A269">
        <v>267</v>
      </c>
      <c r="B269">
        <v>445523.6536096913</v>
      </c>
      <c r="C269">
        <v>763021.143542344</v>
      </c>
    </row>
    <row r="270" spans="1:3">
      <c r="A270">
        <v>268</v>
      </c>
      <c r="B270">
        <v>445780.0344030458</v>
      </c>
      <c r="C270">
        <v>763114.3607610995</v>
      </c>
    </row>
    <row r="271" spans="1:3">
      <c r="A271">
        <v>269</v>
      </c>
      <c r="B271">
        <v>445482.8907997995</v>
      </c>
      <c r="C271">
        <v>763000.0312188661</v>
      </c>
    </row>
    <row r="272" spans="1:3">
      <c r="A272">
        <v>270</v>
      </c>
      <c r="B272">
        <v>445497.6434351593</v>
      </c>
      <c r="C272">
        <v>762996.5167813149</v>
      </c>
    </row>
    <row r="273" spans="1:3">
      <c r="A273">
        <v>271</v>
      </c>
      <c r="B273">
        <v>445352.1645172869</v>
      </c>
      <c r="C273">
        <v>762948.061654557</v>
      </c>
    </row>
    <row r="274" spans="1:3">
      <c r="A274">
        <v>272</v>
      </c>
      <c r="B274">
        <v>445365.7189880135</v>
      </c>
      <c r="C274">
        <v>762943.2154726945</v>
      </c>
    </row>
    <row r="275" spans="1:3">
      <c r="A275">
        <v>273</v>
      </c>
      <c r="B275">
        <v>445349.4409298031</v>
      </c>
      <c r="C275">
        <v>762941.674008465</v>
      </c>
    </row>
    <row r="276" spans="1:3">
      <c r="A276">
        <v>274</v>
      </c>
      <c r="B276">
        <v>445353.9088949563</v>
      </c>
      <c r="C276">
        <v>762936.2115953026</v>
      </c>
    </row>
    <row r="277" spans="1:3">
      <c r="A277">
        <v>275</v>
      </c>
      <c r="B277">
        <v>445604.9890489447</v>
      </c>
      <c r="C277">
        <v>763036.2221241661</v>
      </c>
    </row>
    <row r="278" spans="1:3">
      <c r="A278">
        <v>276</v>
      </c>
      <c r="B278">
        <v>445276.9522441221</v>
      </c>
      <c r="C278">
        <v>762905.2423575098</v>
      </c>
    </row>
    <row r="279" spans="1:3">
      <c r="A279">
        <v>277</v>
      </c>
      <c r="B279">
        <v>445490.4445709164</v>
      </c>
      <c r="C279">
        <v>763004.1962304189</v>
      </c>
    </row>
    <row r="280" spans="1:3">
      <c r="A280">
        <v>278</v>
      </c>
      <c r="B280">
        <v>445226.5069738827</v>
      </c>
      <c r="C280">
        <v>762881.8676584197</v>
      </c>
    </row>
    <row r="281" spans="1:3">
      <c r="A281">
        <v>279</v>
      </c>
      <c r="B281">
        <v>445474.6466239294</v>
      </c>
      <c r="C281">
        <v>762983.3707111345</v>
      </c>
    </row>
    <row r="282" spans="1:3">
      <c r="A282">
        <v>280</v>
      </c>
      <c r="B282">
        <v>445543.2000440077</v>
      </c>
      <c r="C282">
        <v>763009.7498386032</v>
      </c>
    </row>
    <row r="283" spans="1:3">
      <c r="A283">
        <v>281</v>
      </c>
      <c r="B283">
        <v>444861.0723916698</v>
      </c>
      <c r="C283">
        <v>762721.0912216024</v>
      </c>
    </row>
    <row r="284" spans="1:3">
      <c r="A284">
        <v>282</v>
      </c>
      <c r="B284">
        <v>444761.9023439448</v>
      </c>
      <c r="C284">
        <v>762679.2074400058</v>
      </c>
    </row>
    <row r="285" spans="1:3">
      <c r="A285">
        <v>283</v>
      </c>
      <c r="B285">
        <v>444530.3720001582</v>
      </c>
      <c r="C285">
        <v>762586.7253008452</v>
      </c>
    </row>
    <row r="286" spans="1:3">
      <c r="A286">
        <v>284</v>
      </c>
      <c r="B286">
        <v>444432.6429642302</v>
      </c>
      <c r="C286">
        <v>762550.2276009361</v>
      </c>
    </row>
    <row r="287" spans="1:3">
      <c r="A287">
        <v>285</v>
      </c>
      <c r="B287">
        <v>444300.8004364989</v>
      </c>
      <c r="C287">
        <v>762485.2414353135</v>
      </c>
    </row>
    <row r="288" spans="1:3">
      <c r="A288">
        <v>286</v>
      </c>
      <c r="B288">
        <v>444545.2006256984</v>
      </c>
      <c r="C288">
        <v>762587.2347598249</v>
      </c>
    </row>
    <row r="289" spans="1:3">
      <c r="A289">
        <v>287</v>
      </c>
      <c r="B289">
        <v>444222.0263818817</v>
      </c>
      <c r="C289">
        <v>762465.4476615195</v>
      </c>
    </row>
    <row r="290" spans="1:3">
      <c r="A290">
        <v>288</v>
      </c>
      <c r="B290">
        <v>444342.734928173</v>
      </c>
      <c r="C290">
        <v>762503.1510350702</v>
      </c>
    </row>
    <row r="291" spans="1:3">
      <c r="A291">
        <v>289</v>
      </c>
      <c r="B291">
        <v>444875.1231689724</v>
      </c>
      <c r="C291">
        <v>762727.2664009751</v>
      </c>
    </row>
    <row r="292" spans="1:3">
      <c r="A292">
        <v>290</v>
      </c>
      <c r="B292">
        <v>444568.9392246618</v>
      </c>
      <c r="C292">
        <v>762599.3281495098</v>
      </c>
    </row>
    <row r="293" spans="1:3">
      <c r="A293">
        <v>291</v>
      </c>
      <c r="B293">
        <v>444644.1205097958</v>
      </c>
      <c r="C293">
        <v>762631.4928986494</v>
      </c>
    </row>
    <row r="294" spans="1:3">
      <c r="A294">
        <v>292</v>
      </c>
      <c r="B294">
        <v>444582.0603901208</v>
      </c>
      <c r="C294">
        <v>762610.2500737357</v>
      </c>
    </row>
    <row r="295" spans="1:3">
      <c r="A295">
        <v>293</v>
      </c>
      <c r="B295">
        <v>444408.7763807317</v>
      </c>
      <c r="C295">
        <v>762528.9257545659</v>
      </c>
    </row>
    <row r="296" spans="1:3">
      <c r="A296">
        <v>294</v>
      </c>
      <c r="B296">
        <v>444696.5469726576</v>
      </c>
      <c r="C296">
        <v>762650.1764590609</v>
      </c>
    </row>
    <row r="297" spans="1:3">
      <c r="A297">
        <v>295</v>
      </c>
      <c r="B297">
        <v>445045.4589628343</v>
      </c>
      <c r="C297">
        <v>762793.335887351</v>
      </c>
    </row>
    <row r="298" spans="1:3">
      <c r="A298">
        <v>296</v>
      </c>
      <c r="B298">
        <v>445091.6134630998</v>
      </c>
      <c r="C298">
        <v>762811.1107179136</v>
      </c>
    </row>
    <row r="299" spans="1:3">
      <c r="A299">
        <v>297</v>
      </c>
      <c r="B299">
        <v>445312.6129796878</v>
      </c>
      <c r="C299">
        <v>762909.0237335539</v>
      </c>
    </row>
    <row r="300" spans="1:3">
      <c r="A300">
        <v>298</v>
      </c>
      <c r="B300">
        <v>444954.9112205417</v>
      </c>
      <c r="C300">
        <v>762750.5947024359</v>
      </c>
    </row>
    <row r="301" spans="1:3">
      <c r="A301">
        <v>299</v>
      </c>
      <c r="B301">
        <v>445192.4454415301</v>
      </c>
      <c r="C301">
        <v>762854.4090659093</v>
      </c>
    </row>
    <row r="302" spans="1:3">
      <c r="A302">
        <v>300</v>
      </c>
      <c r="B302">
        <v>444995.0899651593</v>
      </c>
      <c r="C302">
        <v>762770.0306138458</v>
      </c>
    </row>
    <row r="303" spans="1:3">
      <c r="A303">
        <v>301</v>
      </c>
      <c r="B303">
        <v>444816.8519830664</v>
      </c>
      <c r="C303">
        <v>762709.5906446154</v>
      </c>
    </row>
    <row r="304" spans="1:3">
      <c r="A304">
        <v>302</v>
      </c>
      <c r="B304">
        <v>444728.1893217904</v>
      </c>
      <c r="C304">
        <v>762674.9401273272</v>
      </c>
    </row>
    <row r="305" spans="1:3">
      <c r="A305">
        <v>303</v>
      </c>
      <c r="B305">
        <v>444568.0816895828</v>
      </c>
      <c r="C305">
        <v>762606.7331174671</v>
      </c>
    </row>
    <row r="306" spans="1:3">
      <c r="A306">
        <v>304</v>
      </c>
      <c r="B306">
        <v>444890.6980207901</v>
      </c>
      <c r="C306">
        <v>762741.5888069475</v>
      </c>
    </row>
    <row r="307" spans="1:3">
      <c r="A307">
        <v>305</v>
      </c>
      <c r="B307">
        <v>445476.824380375</v>
      </c>
      <c r="C307">
        <v>762991.4506765851</v>
      </c>
    </row>
    <row r="308" spans="1:3">
      <c r="A308">
        <v>306</v>
      </c>
      <c r="B308">
        <v>444980.3380203229</v>
      </c>
      <c r="C308">
        <v>762779.3377299556</v>
      </c>
    </row>
    <row r="309" spans="1:3">
      <c r="A309">
        <v>307</v>
      </c>
      <c r="B309">
        <v>444871.0845772784</v>
      </c>
      <c r="C309">
        <v>762719.5183743848</v>
      </c>
    </row>
    <row r="310" spans="1:3">
      <c r="A310">
        <v>308</v>
      </c>
      <c r="B310">
        <v>444813.9039350228</v>
      </c>
      <c r="C310">
        <v>762715.7143460881</v>
      </c>
    </row>
    <row r="311" spans="1:3">
      <c r="A311">
        <v>309</v>
      </c>
      <c r="B311">
        <v>444616.7339676265</v>
      </c>
      <c r="C311">
        <v>762631.3448320822</v>
      </c>
    </row>
    <row r="312" spans="1:3">
      <c r="A312">
        <v>310</v>
      </c>
      <c r="B312">
        <v>444633.6470658914</v>
      </c>
      <c r="C312">
        <v>762632.2154984256</v>
      </c>
    </row>
    <row r="313" spans="1:3">
      <c r="A313">
        <v>311</v>
      </c>
      <c r="B313">
        <v>444884.8182294315</v>
      </c>
      <c r="C313">
        <v>762738.2738044425</v>
      </c>
    </row>
    <row r="314" spans="1:3">
      <c r="A314">
        <v>312</v>
      </c>
      <c r="B314">
        <v>444793.1219237954</v>
      </c>
      <c r="C314">
        <v>762700.7095035033</v>
      </c>
    </row>
    <row r="315" spans="1:3">
      <c r="A315">
        <v>313</v>
      </c>
      <c r="B315">
        <v>444760.2714654924</v>
      </c>
      <c r="C315">
        <v>762685.5661066923</v>
      </c>
    </row>
    <row r="316" spans="1:3">
      <c r="A316">
        <v>314</v>
      </c>
      <c r="B316">
        <v>444721.853972232</v>
      </c>
      <c r="C316">
        <v>762668.2271592709</v>
      </c>
    </row>
    <row r="317" spans="1:3">
      <c r="A317">
        <v>315</v>
      </c>
      <c r="B317">
        <v>444745.5501375298</v>
      </c>
      <c r="C317">
        <v>762678.7275896143</v>
      </c>
    </row>
    <row r="318" spans="1:3">
      <c r="A318">
        <v>316</v>
      </c>
      <c r="B318">
        <v>444769.3032798846</v>
      </c>
      <c r="C318">
        <v>762684.2506703233</v>
      </c>
    </row>
    <row r="319" spans="1:3">
      <c r="A319">
        <v>317</v>
      </c>
      <c r="B319">
        <v>444763.2650183553</v>
      </c>
      <c r="C319">
        <v>762683.4834551823</v>
      </c>
    </row>
    <row r="320" spans="1:3">
      <c r="A320">
        <v>318</v>
      </c>
      <c r="B320">
        <v>444792.1905780054</v>
      </c>
      <c r="C320">
        <v>762696.9672507599</v>
      </c>
    </row>
    <row r="321" spans="1:3">
      <c r="A321">
        <v>319</v>
      </c>
      <c r="B321">
        <v>444851.3170045634</v>
      </c>
      <c r="C321">
        <v>762721.501259828</v>
      </c>
    </row>
    <row r="322" spans="1:3">
      <c r="A322">
        <v>320</v>
      </c>
      <c r="B322">
        <v>445013.5851102551</v>
      </c>
      <c r="C322">
        <v>762785.4118287803</v>
      </c>
    </row>
    <row r="323" spans="1:3">
      <c r="A323">
        <v>321</v>
      </c>
      <c r="B323">
        <v>444864.9683127138</v>
      </c>
      <c r="C323">
        <v>762727.4754867606</v>
      </c>
    </row>
    <row r="324" spans="1:3">
      <c r="A324">
        <v>322</v>
      </c>
      <c r="B324">
        <v>444955.8797801423</v>
      </c>
      <c r="C324">
        <v>762765.2264595128</v>
      </c>
    </row>
    <row r="325" spans="1:3">
      <c r="A325">
        <v>323</v>
      </c>
      <c r="B325">
        <v>444888.736487431</v>
      </c>
      <c r="C325">
        <v>762733.2039436548</v>
      </c>
    </row>
    <row r="326" spans="1:3">
      <c r="A326">
        <v>324</v>
      </c>
      <c r="B326">
        <v>444785.5492630665</v>
      </c>
      <c r="C326">
        <v>762690.7316658513</v>
      </c>
    </row>
    <row r="327" spans="1:3">
      <c r="A327">
        <v>325</v>
      </c>
      <c r="B327">
        <v>444745.9775726789</v>
      </c>
      <c r="C327">
        <v>762671.0875176376</v>
      </c>
    </row>
    <row r="328" spans="1:3">
      <c r="A328">
        <v>326</v>
      </c>
      <c r="B328">
        <v>445054.3768160705</v>
      </c>
      <c r="C328">
        <v>762797.9313274524</v>
      </c>
    </row>
    <row r="329" spans="1:3">
      <c r="A329">
        <v>327</v>
      </c>
      <c r="B329">
        <v>445093.8377698403</v>
      </c>
      <c r="C329">
        <v>762814.0783409404</v>
      </c>
    </row>
    <row r="330" spans="1:3">
      <c r="A330">
        <v>328</v>
      </c>
      <c r="B330">
        <v>444862.5508792739</v>
      </c>
      <c r="C330">
        <v>762716.6896100511</v>
      </c>
    </row>
    <row r="331" spans="1:3">
      <c r="A331">
        <v>329</v>
      </c>
      <c r="B331">
        <v>445037.3010790381</v>
      </c>
      <c r="C331">
        <v>762787.9696061265</v>
      </c>
    </row>
    <row r="332" spans="1:3">
      <c r="A332">
        <v>330</v>
      </c>
      <c r="B332">
        <v>444980.7345036163</v>
      </c>
      <c r="C332">
        <v>762772.3557967193</v>
      </c>
    </row>
    <row r="333" spans="1:3">
      <c r="A333">
        <v>331</v>
      </c>
      <c r="B333">
        <v>445003.0605981356</v>
      </c>
      <c r="C333">
        <v>762781.4184057373</v>
      </c>
    </row>
    <row r="334" spans="1:3">
      <c r="A334">
        <v>332</v>
      </c>
      <c r="B334">
        <v>445041.2351808799</v>
      </c>
      <c r="C334">
        <v>762799.3173588749</v>
      </c>
    </row>
    <row r="335" spans="1:3">
      <c r="A335">
        <v>333</v>
      </c>
      <c r="B335">
        <v>444973.9627710248</v>
      </c>
      <c r="C335">
        <v>762770.5513933005</v>
      </c>
    </row>
    <row r="336" spans="1:3">
      <c r="A336">
        <v>334</v>
      </c>
      <c r="B336">
        <v>445220.4441357585</v>
      </c>
      <c r="C336">
        <v>762875.452346756</v>
      </c>
    </row>
    <row r="337" spans="1:3">
      <c r="A337">
        <v>335</v>
      </c>
      <c r="B337">
        <v>444968.9558945597</v>
      </c>
      <c r="C337">
        <v>762768.3929908021</v>
      </c>
    </row>
    <row r="338" spans="1:3">
      <c r="A338">
        <v>336</v>
      </c>
      <c r="B338">
        <v>445137.7001112804</v>
      </c>
      <c r="C338">
        <v>762842.0898620372</v>
      </c>
    </row>
    <row r="339" spans="1:3">
      <c r="A339">
        <v>337</v>
      </c>
      <c r="B339">
        <v>445031.9366823283</v>
      </c>
      <c r="C339">
        <v>762794.5921674658</v>
      </c>
    </row>
    <row r="340" spans="1:3">
      <c r="A340">
        <v>338</v>
      </c>
      <c r="B340">
        <v>445270.6673364698</v>
      </c>
      <c r="C340">
        <v>762891.3024754997</v>
      </c>
    </row>
    <row r="341" spans="1:3">
      <c r="A341">
        <v>339</v>
      </c>
      <c r="B341">
        <v>445042.9253115461</v>
      </c>
      <c r="C341">
        <v>762800.5076250144</v>
      </c>
    </row>
    <row r="342" spans="1:3">
      <c r="A342">
        <v>340</v>
      </c>
      <c r="B342">
        <v>445154.665648729</v>
      </c>
      <c r="C342">
        <v>762850.8694208675</v>
      </c>
    </row>
    <row r="343" spans="1:3">
      <c r="A343">
        <v>341</v>
      </c>
      <c r="B343">
        <v>444979.9005275949</v>
      </c>
      <c r="C343">
        <v>762775.2489217329</v>
      </c>
    </row>
    <row r="344" spans="1:3">
      <c r="A344">
        <v>342</v>
      </c>
      <c r="B344">
        <v>445050.16562811</v>
      </c>
      <c r="C344">
        <v>762807.6282079911</v>
      </c>
    </row>
    <row r="345" spans="1:3">
      <c r="A345">
        <v>343</v>
      </c>
      <c r="B345">
        <v>445024.2208486052</v>
      </c>
      <c r="C345">
        <v>762797.6570100749</v>
      </c>
    </row>
    <row r="346" spans="1:3">
      <c r="A346">
        <v>344</v>
      </c>
      <c r="B346">
        <v>444855.1520412377</v>
      </c>
      <c r="C346">
        <v>762725.9007348177</v>
      </c>
    </row>
    <row r="347" spans="1:3">
      <c r="A347">
        <v>345</v>
      </c>
      <c r="B347">
        <v>445076.8374078541</v>
      </c>
      <c r="C347">
        <v>762820.5905444723</v>
      </c>
    </row>
    <row r="348" spans="1:3">
      <c r="A348">
        <v>346</v>
      </c>
      <c r="B348">
        <v>444848.1721554584</v>
      </c>
      <c r="C348">
        <v>762721.2982111839</v>
      </c>
    </row>
    <row r="349" spans="1:3">
      <c r="A349">
        <v>347</v>
      </c>
      <c r="B349">
        <v>445103.6030432105</v>
      </c>
      <c r="C349">
        <v>762833.3378291432</v>
      </c>
    </row>
    <row r="350" spans="1:3">
      <c r="A350">
        <v>348</v>
      </c>
      <c r="B350">
        <v>444914.2926569715</v>
      </c>
      <c r="C350">
        <v>762762.1289536997</v>
      </c>
    </row>
    <row r="351" spans="1:3">
      <c r="A351">
        <v>349</v>
      </c>
      <c r="B351">
        <v>444979.0576004751</v>
      </c>
      <c r="C351">
        <v>762779.2435482548</v>
      </c>
    </row>
    <row r="352" spans="1:3">
      <c r="A352">
        <v>350</v>
      </c>
      <c r="B352">
        <v>445066.9015527882</v>
      </c>
      <c r="C352">
        <v>762818.0869757606</v>
      </c>
    </row>
    <row r="353" spans="1:3">
      <c r="A353">
        <v>351</v>
      </c>
      <c r="B353">
        <v>444981.324174082</v>
      </c>
      <c r="C353">
        <v>762779.0071335816</v>
      </c>
    </row>
    <row r="354" spans="1:3">
      <c r="A354">
        <v>352</v>
      </c>
      <c r="B354">
        <v>444984.6675865153</v>
      </c>
      <c r="C354">
        <v>762778.1244285468</v>
      </c>
    </row>
    <row r="355" spans="1:3">
      <c r="A355">
        <v>353</v>
      </c>
      <c r="B355">
        <v>445027.6244000001</v>
      </c>
      <c r="C355">
        <v>762799.672170753</v>
      </c>
    </row>
    <row r="356" spans="1:3">
      <c r="A356">
        <v>354</v>
      </c>
      <c r="B356">
        <v>444965.4693565314</v>
      </c>
      <c r="C356">
        <v>762774.7543521007</v>
      </c>
    </row>
    <row r="357" spans="1:3">
      <c r="A357">
        <v>355</v>
      </c>
      <c r="B357">
        <v>445117.7028796299</v>
      </c>
      <c r="C357">
        <v>762834.8703465072</v>
      </c>
    </row>
    <row r="358" spans="1:3">
      <c r="A358">
        <v>356</v>
      </c>
      <c r="B358">
        <v>444930.5972906259</v>
      </c>
      <c r="C358">
        <v>762758.6567509955</v>
      </c>
    </row>
    <row r="359" spans="1:3">
      <c r="A359">
        <v>357</v>
      </c>
      <c r="B359">
        <v>445062.9333273938</v>
      </c>
      <c r="C359">
        <v>762815.8279067436</v>
      </c>
    </row>
    <row r="360" spans="1:3">
      <c r="A360">
        <v>358</v>
      </c>
      <c r="B360">
        <v>445033.1203415684</v>
      </c>
      <c r="C360">
        <v>762802.685409241</v>
      </c>
    </row>
    <row r="361" spans="1:3">
      <c r="A361">
        <v>359</v>
      </c>
      <c r="B361">
        <v>445098.3451716196</v>
      </c>
      <c r="C361">
        <v>762830.8447930882</v>
      </c>
    </row>
    <row r="362" spans="1:3">
      <c r="A362">
        <v>360</v>
      </c>
      <c r="B362">
        <v>445070.3478361172</v>
      </c>
      <c r="C362">
        <v>762819.2366585515</v>
      </c>
    </row>
    <row r="363" spans="1:3">
      <c r="A363">
        <v>361</v>
      </c>
      <c r="B363">
        <v>445025.2754874735</v>
      </c>
      <c r="C363">
        <v>762799.6366688949</v>
      </c>
    </row>
    <row r="364" spans="1:3">
      <c r="A364">
        <v>362</v>
      </c>
      <c r="B364">
        <v>445074.8783484195</v>
      </c>
      <c r="C364">
        <v>762820.1469526262</v>
      </c>
    </row>
    <row r="365" spans="1:3">
      <c r="A365">
        <v>363</v>
      </c>
      <c r="B365">
        <v>445065.7367244269</v>
      </c>
      <c r="C365">
        <v>762817.7263951122</v>
      </c>
    </row>
    <row r="366" spans="1:3">
      <c r="A366">
        <v>364</v>
      </c>
      <c r="B366">
        <v>445041.5629330011</v>
      </c>
      <c r="C366">
        <v>762808.2490682913</v>
      </c>
    </row>
    <row r="367" spans="1:3">
      <c r="A367">
        <v>365</v>
      </c>
      <c r="B367">
        <v>445021.0748974461</v>
      </c>
      <c r="C367">
        <v>762797.3612273124</v>
      </c>
    </row>
    <row r="368" spans="1:3">
      <c r="A368">
        <v>366</v>
      </c>
      <c r="B368">
        <v>445010.8762982995</v>
      </c>
      <c r="C368">
        <v>762790.7735644364</v>
      </c>
    </row>
    <row r="369" spans="1:3">
      <c r="A369">
        <v>367</v>
      </c>
      <c r="B369">
        <v>444931.9406861573</v>
      </c>
      <c r="C369">
        <v>762762.2864838787</v>
      </c>
    </row>
    <row r="370" spans="1:3">
      <c r="A370">
        <v>368</v>
      </c>
      <c r="B370">
        <v>444943.5926745602</v>
      </c>
      <c r="C370">
        <v>762768.1815416823</v>
      </c>
    </row>
    <row r="371" spans="1:3">
      <c r="A371">
        <v>369</v>
      </c>
      <c r="B371">
        <v>445005.9687015914</v>
      </c>
      <c r="C371">
        <v>762793.2778674244</v>
      </c>
    </row>
    <row r="372" spans="1:3">
      <c r="A372">
        <v>370</v>
      </c>
      <c r="B372">
        <v>445047.4643800048</v>
      </c>
      <c r="C372">
        <v>762809.8491010874</v>
      </c>
    </row>
    <row r="373" spans="1:3">
      <c r="A373">
        <v>371</v>
      </c>
      <c r="B373">
        <v>445051.3785610942</v>
      </c>
      <c r="C373">
        <v>762811.6705778416</v>
      </c>
    </row>
    <row r="374" spans="1:3">
      <c r="A374">
        <v>372</v>
      </c>
      <c r="B374">
        <v>445203.8634819025</v>
      </c>
      <c r="C374">
        <v>762873.5399480566</v>
      </c>
    </row>
    <row r="375" spans="1:3">
      <c r="A375">
        <v>373</v>
      </c>
      <c r="B375">
        <v>445031.3798587574</v>
      </c>
      <c r="C375">
        <v>762802.575394381</v>
      </c>
    </row>
    <row r="376" spans="1:3">
      <c r="A376">
        <v>374</v>
      </c>
      <c r="B376">
        <v>445053.0604239379</v>
      </c>
      <c r="C376">
        <v>762815.589780643</v>
      </c>
    </row>
    <row r="377" spans="1:3">
      <c r="A377">
        <v>375</v>
      </c>
      <c r="B377">
        <v>445065.8547910528</v>
      </c>
      <c r="C377">
        <v>762817.9505378195</v>
      </c>
    </row>
    <row r="378" spans="1:3">
      <c r="A378">
        <v>376</v>
      </c>
      <c r="B378">
        <v>444956.5812664781</v>
      </c>
      <c r="C378">
        <v>762771.413529862</v>
      </c>
    </row>
    <row r="379" spans="1:3">
      <c r="A379">
        <v>377</v>
      </c>
      <c r="B379">
        <v>445023.6294199104</v>
      </c>
      <c r="C379">
        <v>762799.7971091401</v>
      </c>
    </row>
    <row r="380" spans="1:3">
      <c r="A380">
        <v>378</v>
      </c>
      <c r="B380">
        <v>445087.4384030856</v>
      </c>
      <c r="C380">
        <v>762826.7846420882</v>
      </c>
    </row>
    <row r="381" spans="1:3">
      <c r="A381">
        <v>379</v>
      </c>
      <c r="B381">
        <v>444998.207254306</v>
      </c>
      <c r="C381">
        <v>762789.015095433</v>
      </c>
    </row>
    <row r="382" spans="1:3">
      <c r="A382">
        <v>380</v>
      </c>
      <c r="B382">
        <v>445028.3189088358</v>
      </c>
      <c r="C382">
        <v>762801.7080868571</v>
      </c>
    </row>
    <row r="383" spans="1:3">
      <c r="A383">
        <v>381</v>
      </c>
      <c r="B383">
        <v>445004.8165479106</v>
      </c>
      <c r="C383">
        <v>762791.2213568607</v>
      </c>
    </row>
    <row r="384" spans="1:3">
      <c r="A384">
        <v>382</v>
      </c>
      <c r="B384">
        <v>445031.2224390067</v>
      </c>
      <c r="C384">
        <v>762803.1030669913</v>
      </c>
    </row>
    <row r="385" spans="1:3">
      <c r="A385">
        <v>383</v>
      </c>
      <c r="B385">
        <v>444988.8205650892</v>
      </c>
      <c r="C385">
        <v>762785.101869264</v>
      </c>
    </row>
    <row r="386" spans="1:3">
      <c r="A386">
        <v>384</v>
      </c>
      <c r="B386">
        <v>444976.9405948901</v>
      </c>
      <c r="C386">
        <v>762778.2312851618</v>
      </c>
    </row>
    <row r="387" spans="1:3">
      <c r="A387">
        <v>385</v>
      </c>
      <c r="B387">
        <v>445001.6182876579</v>
      </c>
      <c r="C387">
        <v>762790.3650035642</v>
      </c>
    </row>
    <row r="388" spans="1:3">
      <c r="A388">
        <v>386</v>
      </c>
      <c r="B388">
        <v>444965.241315715</v>
      </c>
      <c r="C388">
        <v>762775.7774073508</v>
      </c>
    </row>
    <row r="389" spans="1:3">
      <c r="A389">
        <v>387</v>
      </c>
      <c r="B389">
        <v>445041.8932274276</v>
      </c>
      <c r="C389">
        <v>762807.6491923567</v>
      </c>
    </row>
    <row r="390" spans="1:3">
      <c r="A390">
        <v>388</v>
      </c>
      <c r="B390">
        <v>445000.819946174</v>
      </c>
      <c r="C390">
        <v>762790.6101195135</v>
      </c>
    </row>
    <row r="391" spans="1:3">
      <c r="A391">
        <v>389</v>
      </c>
      <c r="B391">
        <v>445031.5088010786</v>
      </c>
      <c r="C391">
        <v>762800.7106220695</v>
      </c>
    </row>
    <row r="392" spans="1:3">
      <c r="A392">
        <v>390</v>
      </c>
      <c r="B392">
        <v>445057.3991202208</v>
      </c>
      <c r="C392">
        <v>762811.9375241211</v>
      </c>
    </row>
    <row r="393" spans="1:3">
      <c r="A393">
        <v>391</v>
      </c>
      <c r="B393">
        <v>445095.3196553612</v>
      </c>
      <c r="C393">
        <v>762826.2052553943</v>
      </c>
    </row>
    <row r="394" spans="1:3">
      <c r="A394">
        <v>392</v>
      </c>
      <c r="B394">
        <v>445047.2505238684</v>
      </c>
      <c r="C394">
        <v>762807.7359755924</v>
      </c>
    </row>
    <row r="395" spans="1:3">
      <c r="A395">
        <v>393</v>
      </c>
      <c r="B395">
        <v>445030.6011795627</v>
      </c>
      <c r="C395">
        <v>762800.5400225724</v>
      </c>
    </row>
    <row r="396" spans="1:3">
      <c r="A396">
        <v>394</v>
      </c>
      <c r="B396">
        <v>445070.4313413855</v>
      </c>
      <c r="C396">
        <v>762817.0962117811</v>
      </c>
    </row>
    <row r="397" spans="1:3">
      <c r="A397">
        <v>395</v>
      </c>
      <c r="B397">
        <v>445041.4253990997</v>
      </c>
      <c r="C397">
        <v>762806.7748309309</v>
      </c>
    </row>
    <row r="398" spans="1:3">
      <c r="A398">
        <v>396</v>
      </c>
      <c r="B398">
        <v>445074.1970284074</v>
      </c>
      <c r="C398">
        <v>762818.5549948864</v>
      </c>
    </row>
    <row r="399" spans="1:3">
      <c r="A399">
        <v>397</v>
      </c>
      <c r="B399">
        <v>445085.936195973</v>
      </c>
      <c r="C399">
        <v>762823.2063709438</v>
      </c>
    </row>
    <row r="400" spans="1:3">
      <c r="A400">
        <v>398</v>
      </c>
      <c r="B400">
        <v>445052.0230091778</v>
      </c>
      <c r="C400">
        <v>762809.2958916402</v>
      </c>
    </row>
    <row r="401" spans="1:3">
      <c r="A401">
        <v>399</v>
      </c>
      <c r="B401">
        <v>445048.5810484879</v>
      </c>
      <c r="C401">
        <v>762807.8520725787</v>
      </c>
    </row>
    <row r="402" spans="1:3">
      <c r="A402">
        <v>400</v>
      </c>
      <c r="B402">
        <v>445039.3061969033</v>
      </c>
      <c r="C402">
        <v>762803.7367008539</v>
      </c>
    </row>
    <row r="403" spans="1:3">
      <c r="A403">
        <v>401</v>
      </c>
      <c r="B403">
        <v>445056.2861500344</v>
      </c>
      <c r="C403">
        <v>762810.377512608</v>
      </c>
    </row>
    <row r="404" spans="1:3">
      <c r="A404">
        <v>402</v>
      </c>
      <c r="B404">
        <v>445068.3298072311</v>
      </c>
      <c r="C404">
        <v>762815.3109353349</v>
      </c>
    </row>
    <row r="405" spans="1:3">
      <c r="A405">
        <v>403</v>
      </c>
      <c r="B405">
        <v>445041.5171112478</v>
      </c>
      <c r="C405">
        <v>762804.3154873429</v>
      </c>
    </row>
    <row r="406" spans="1:3">
      <c r="A406">
        <v>404</v>
      </c>
      <c r="B406">
        <v>445087.1823120402</v>
      </c>
      <c r="C406">
        <v>762823.9942526708</v>
      </c>
    </row>
    <row r="407" spans="1:3">
      <c r="A407">
        <v>405</v>
      </c>
      <c r="B407">
        <v>445052.6747012007</v>
      </c>
      <c r="C407">
        <v>762809.0326203048</v>
      </c>
    </row>
    <row r="408" spans="1:3">
      <c r="A408">
        <v>406</v>
      </c>
      <c r="B408">
        <v>445027.552172875</v>
      </c>
      <c r="C408">
        <v>762798.557217128</v>
      </c>
    </row>
    <row r="409" spans="1:3">
      <c r="A409">
        <v>407</v>
      </c>
      <c r="B409">
        <v>445043.2981465553</v>
      </c>
      <c r="C409">
        <v>762805.3109993053</v>
      </c>
    </row>
    <row r="410" spans="1:3">
      <c r="A410">
        <v>408</v>
      </c>
      <c r="B410">
        <v>445057.061118486</v>
      </c>
      <c r="C410">
        <v>762810.9226946972</v>
      </c>
    </row>
    <row r="411" spans="1:3">
      <c r="A411">
        <v>409</v>
      </c>
      <c r="B411">
        <v>445075.9014422125</v>
      </c>
      <c r="C411">
        <v>762818.9159974752</v>
      </c>
    </row>
    <row r="412" spans="1:3">
      <c r="A412">
        <v>410</v>
      </c>
      <c r="B412">
        <v>445078.8181068495</v>
      </c>
      <c r="C412">
        <v>762820.2153354198</v>
      </c>
    </row>
    <row r="413" spans="1:3">
      <c r="A413">
        <v>411</v>
      </c>
      <c r="B413">
        <v>445063.3015751251</v>
      </c>
      <c r="C413">
        <v>762813.6686726117</v>
      </c>
    </row>
    <row r="414" spans="1:3">
      <c r="A414">
        <v>412</v>
      </c>
      <c r="B414">
        <v>445072.5556529357</v>
      </c>
      <c r="C414">
        <v>762816.9980829087</v>
      </c>
    </row>
    <row r="415" spans="1:3">
      <c r="A415">
        <v>413</v>
      </c>
      <c r="B415">
        <v>445065.0079111374</v>
      </c>
      <c r="C415">
        <v>762814.7341954695</v>
      </c>
    </row>
    <row r="416" spans="1:3">
      <c r="A416">
        <v>414</v>
      </c>
      <c r="B416">
        <v>445051.957636991</v>
      </c>
      <c r="C416">
        <v>762810.5900560459</v>
      </c>
    </row>
    <row r="417" spans="1:3">
      <c r="A417">
        <v>415</v>
      </c>
      <c r="B417">
        <v>445049.469432409</v>
      </c>
      <c r="C417">
        <v>762808.3665958811</v>
      </c>
    </row>
    <row r="418" spans="1:3">
      <c r="A418">
        <v>416</v>
      </c>
      <c r="B418">
        <v>445085.86359466</v>
      </c>
      <c r="C418">
        <v>762826.2732970589</v>
      </c>
    </row>
    <row r="419" spans="1:3">
      <c r="A419">
        <v>417</v>
      </c>
      <c r="B419">
        <v>445020.4069379442</v>
      </c>
      <c r="C419">
        <v>762797.9805568174</v>
      </c>
    </row>
    <row r="420" spans="1:3">
      <c r="A420">
        <v>418</v>
      </c>
      <c r="B420">
        <v>445077.5208402349</v>
      </c>
      <c r="C420">
        <v>762821.0876192315</v>
      </c>
    </row>
    <row r="421" spans="1:3">
      <c r="A421">
        <v>419</v>
      </c>
      <c r="B421">
        <v>445066.7403821166</v>
      </c>
      <c r="C421">
        <v>762816.776608239</v>
      </c>
    </row>
    <row r="422" spans="1:3">
      <c r="A422">
        <v>420</v>
      </c>
      <c r="B422">
        <v>444977.0892913642</v>
      </c>
      <c r="C422">
        <v>762779.0695958911</v>
      </c>
    </row>
    <row r="423" spans="1:3">
      <c r="A423">
        <v>421</v>
      </c>
      <c r="B423">
        <v>445066.142771024</v>
      </c>
      <c r="C423">
        <v>762816.6933112465</v>
      </c>
    </row>
    <row r="424" spans="1:3">
      <c r="A424">
        <v>422</v>
      </c>
      <c r="B424">
        <v>445057.6404959177</v>
      </c>
      <c r="C424">
        <v>762812.6935594148</v>
      </c>
    </row>
    <row r="425" spans="1:3">
      <c r="A425">
        <v>423</v>
      </c>
      <c r="B425">
        <v>445058.3374762092</v>
      </c>
      <c r="C425">
        <v>762812.8973599364</v>
      </c>
    </row>
    <row r="426" spans="1:3">
      <c r="A426">
        <v>424</v>
      </c>
      <c r="B426">
        <v>445082.7555731818</v>
      </c>
      <c r="C426">
        <v>762823.6918190721</v>
      </c>
    </row>
    <row r="427" spans="1:3">
      <c r="A427">
        <v>425</v>
      </c>
      <c r="B427">
        <v>445078.3283290806</v>
      </c>
      <c r="C427">
        <v>762821.308879093</v>
      </c>
    </row>
    <row r="428" spans="1:3">
      <c r="A428">
        <v>426</v>
      </c>
      <c r="B428">
        <v>445060.5021883803</v>
      </c>
      <c r="C428">
        <v>762814.791540514</v>
      </c>
    </row>
    <row r="429" spans="1:3">
      <c r="A429">
        <v>427</v>
      </c>
      <c r="B429">
        <v>445066.2952187335</v>
      </c>
      <c r="C429">
        <v>762816.7636161862</v>
      </c>
    </row>
    <row r="430" spans="1:3">
      <c r="A430">
        <v>428</v>
      </c>
      <c r="B430">
        <v>445062.1480356907</v>
      </c>
      <c r="C430">
        <v>762814.9349031665</v>
      </c>
    </row>
    <row r="431" spans="1:3">
      <c r="A431">
        <v>429</v>
      </c>
      <c r="B431">
        <v>445065.8128979876</v>
      </c>
      <c r="C431">
        <v>762816.6914354848</v>
      </c>
    </row>
    <row r="432" spans="1:3">
      <c r="A432">
        <v>430</v>
      </c>
      <c r="B432">
        <v>445065.6129138577</v>
      </c>
      <c r="C432">
        <v>762816.480223282</v>
      </c>
    </row>
    <row r="433" spans="1:3">
      <c r="A433">
        <v>431</v>
      </c>
      <c r="B433">
        <v>445076.3720360799</v>
      </c>
      <c r="C433">
        <v>762821.214144078</v>
      </c>
    </row>
    <row r="434" spans="1:3">
      <c r="A434">
        <v>432</v>
      </c>
      <c r="B434">
        <v>445078.0769619945</v>
      </c>
      <c r="C434">
        <v>762821.7433278334</v>
      </c>
    </row>
    <row r="435" spans="1:3">
      <c r="A435">
        <v>433</v>
      </c>
      <c r="B435">
        <v>445070.2948210017</v>
      </c>
      <c r="C435">
        <v>762818.5736620828</v>
      </c>
    </row>
    <row r="436" spans="1:3">
      <c r="A436">
        <v>434</v>
      </c>
      <c r="B436">
        <v>445077.1413575984</v>
      </c>
      <c r="C436">
        <v>762821.4749407679</v>
      </c>
    </row>
    <row r="437" spans="1:3">
      <c r="A437">
        <v>435</v>
      </c>
      <c r="B437">
        <v>445086.963935604</v>
      </c>
      <c r="C437">
        <v>762825.6184677136</v>
      </c>
    </row>
    <row r="438" spans="1:3">
      <c r="A438">
        <v>436</v>
      </c>
      <c r="B438">
        <v>445084.0193012966</v>
      </c>
      <c r="C438">
        <v>762823.857563174</v>
      </c>
    </row>
    <row r="439" spans="1:3">
      <c r="A439">
        <v>437</v>
      </c>
      <c r="B439">
        <v>445049.4625736312</v>
      </c>
      <c r="C439">
        <v>762809.1881689759</v>
      </c>
    </row>
    <row r="440" spans="1:3">
      <c r="A440">
        <v>438</v>
      </c>
      <c r="B440">
        <v>445050.2946586114</v>
      </c>
      <c r="C440">
        <v>762809.5977479038</v>
      </c>
    </row>
    <row r="441" spans="1:3">
      <c r="A441">
        <v>439</v>
      </c>
      <c r="B441">
        <v>445063.6200350684</v>
      </c>
      <c r="C441">
        <v>762815.1375197365</v>
      </c>
    </row>
    <row r="442" spans="1:3">
      <c r="A442">
        <v>440</v>
      </c>
      <c r="B442">
        <v>445056.2895377239</v>
      </c>
      <c r="C442">
        <v>762811.7371244153</v>
      </c>
    </row>
    <row r="443" spans="1:3">
      <c r="A443">
        <v>441</v>
      </c>
      <c r="B443">
        <v>445074.1885247999</v>
      </c>
      <c r="C443">
        <v>762819.9022299648</v>
      </c>
    </row>
    <row r="444" spans="1:3">
      <c r="A444">
        <v>442</v>
      </c>
      <c r="B444">
        <v>445085.3591716693</v>
      </c>
      <c r="C444">
        <v>762824.4240433984</v>
      </c>
    </row>
    <row r="445" spans="1:3">
      <c r="A445">
        <v>443</v>
      </c>
      <c r="B445">
        <v>445069.0848740733</v>
      </c>
      <c r="C445">
        <v>762818.4724762288</v>
      </c>
    </row>
    <row r="446" spans="1:3">
      <c r="A446">
        <v>444</v>
      </c>
      <c r="B446">
        <v>445065.9307134246</v>
      </c>
      <c r="C446">
        <v>762816.8717238904</v>
      </c>
    </row>
    <row r="447" spans="1:3">
      <c r="A447">
        <v>445</v>
      </c>
      <c r="B447">
        <v>445075.1296677956</v>
      </c>
      <c r="C447">
        <v>762820.2701456137</v>
      </c>
    </row>
    <row r="448" spans="1:3">
      <c r="A448">
        <v>446</v>
      </c>
      <c r="B448">
        <v>445072.6406277209</v>
      </c>
      <c r="C448">
        <v>762819.7941694548</v>
      </c>
    </row>
    <row r="449" spans="1:3">
      <c r="A449">
        <v>447</v>
      </c>
      <c r="B449">
        <v>445103.8082643911</v>
      </c>
      <c r="C449">
        <v>762833.0347133757</v>
      </c>
    </row>
    <row r="450" spans="1:3">
      <c r="A450">
        <v>448</v>
      </c>
      <c r="B450">
        <v>445063.3461994193</v>
      </c>
      <c r="C450">
        <v>762815.9887463609</v>
      </c>
    </row>
    <row r="451" spans="1:3">
      <c r="A451">
        <v>449</v>
      </c>
      <c r="B451">
        <v>445088.6336939849</v>
      </c>
      <c r="C451">
        <v>762826.7444589538</v>
      </c>
    </row>
    <row r="452" spans="1:3">
      <c r="A452">
        <v>450</v>
      </c>
      <c r="B452">
        <v>445080.3458879736</v>
      </c>
      <c r="C452">
        <v>762823.2907989899</v>
      </c>
    </row>
    <row r="453" spans="1:3">
      <c r="A453">
        <v>451</v>
      </c>
      <c r="B453">
        <v>445061.1779633267</v>
      </c>
      <c r="C453">
        <v>762814.9601202009</v>
      </c>
    </row>
    <row r="454" spans="1:3">
      <c r="A454">
        <v>452</v>
      </c>
      <c r="B454">
        <v>445066.3020815035</v>
      </c>
      <c r="C454">
        <v>762817.159766836</v>
      </c>
    </row>
    <row r="455" spans="1:3">
      <c r="A455">
        <v>453</v>
      </c>
      <c r="B455">
        <v>445080.1935875972</v>
      </c>
      <c r="C455">
        <v>762823.2347211096</v>
      </c>
    </row>
    <row r="456" spans="1:3">
      <c r="A456">
        <v>454</v>
      </c>
      <c r="B456">
        <v>445085.2069264001</v>
      </c>
      <c r="C456">
        <v>762825.4086284314</v>
      </c>
    </row>
    <row r="457" spans="1:3">
      <c r="A457">
        <v>455</v>
      </c>
      <c r="B457">
        <v>445077.5791037355</v>
      </c>
      <c r="C457">
        <v>762822.5877599191</v>
      </c>
    </row>
    <row r="458" spans="1:3">
      <c r="A458">
        <v>456</v>
      </c>
      <c r="B458">
        <v>445083.5427997017</v>
      </c>
      <c r="C458">
        <v>762824.6368588788</v>
      </c>
    </row>
    <row r="459" spans="1:3">
      <c r="A459">
        <v>457</v>
      </c>
      <c r="B459">
        <v>445076.3686538169</v>
      </c>
      <c r="C459">
        <v>762821.9298639426</v>
      </c>
    </row>
    <row r="460" spans="1:3">
      <c r="A460">
        <v>458</v>
      </c>
      <c r="B460">
        <v>445061.4720396718</v>
      </c>
      <c r="C460">
        <v>762815.4673002193</v>
      </c>
    </row>
    <row r="461" spans="1:3">
      <c r="A461">
        <v>459</v>
      </c>
      <c r="B461">
        <v>445091.7063053442</v>
      </c>
      <c r="C461">
        <v>762828.9111603717</v>
      </c>
    </row>
    <row r="462" spans="1:3">
      <c r="A462">
        <v>460</v>
      </c>
      <c r="B462">
        <v>445087.4016500103</v>
      </c>
      <c r="C462">
        <v>762826.2698609298</v>
      </c>
    </row>
    <row r="463" spans="1:3">
      <c r="A463">
        <v>461</v>
      </c>
      <c r="B463">
        <v>445088.538767215</v>
      </c>
      <c r="C463">
        <v>762826.9100886141</v>
      </c>
    </row>
    <row r="464" spans="1:3">
      <c r="A464">
        <v>462</v>
      </c>
      <c r="B464">
        <v>445078.1147627253</v>
      </c>
      <c r="C464">
        <v>762822.2225262583</v>
      </c>
    </row>
    <row r="465" spans="1:3">
      <c r="A465">
        <v>463</v>
      </c>
      <c r="B465">
        <v>445072.6546713019</v>
      </c>
      <c r="C465">
        <v>762819.4370565077</v>
      </c>
    </row>
    <row r="466" spans="1:3">
      <c r="A466">
        <v>464</v>
      </c>
      <c r="B466">
        <v>445066.6628012185</v>
      </c>
      <c r="C466">
        <v>762817.9556053584</v>
      </c>
    </row>
    <row r="467" spans="1:3">
      <c r="A467">
        <v>465</v>
      </c>
      <c r="B467">
        <v>445098.5238673176</v>
      </c>
      <c r="C467">
        <v>762830.1888726164</v>
      </c>
    </row>
    <row r="468" spans="1:3">
      <c r="A468">
        <v>466</v>
      </c>
      <c r="B468">
        <v>445075.1090266051</v>
      </c>
      <c r="C468">
        <v>762821.0658853902</v>
      </c>
    </row>
    <row r="469" spans="1:3">
      <c r="A469">
        <v>467</v>
      </c>
      <c r="B469">
        <v>445087.5841168627</v>
      </c>
      <c r="C469">
        <v>762826.3588200507</v>
      </c>
    </row>
    <row r="470" spans="1:3">
      <c r="A470">
        <v>468</v>
      </c>
      <c r="B470">
        <v>445087.5675780214</v>
      </c>
      <c r="C470">
        <v>762826.3194319839</v>
      </c>
    </row>
    <row r="471" spans="1:3">
      <c r="A471">
        <v>469</v>
      </c>
      <c r="B471">
        <v>445086.3862388487</v>
      </c>
      <c r="C471">
        <v>762825.7625501952</v>
      </c>
    </row>
    <row r="472" spans="1:3">
      <c r="A472">
        <v>470</v>
      </c>
      <c r="B472">
        <v>445081.0208417729</v>
      </c>
      <c r="C472">
        <v>762823.9799915187</v>
      </c>
    </row>
    <row r="473" spans="1:3">
      <c r="A473">
        <v>471</v>
      </c>
      <c r="B473">
        <v>445079.7879070255</v>
      </c>
      <c r="C473">
        <v>762822.8912790291</v>
      </c>
    </row>
    <row r="474" spans="1:3">
      <c r="A474">
        <v>472</v>
      </c>
      <c r="B474">
        <v>445089.5626513113</v>
      </c>
      <c r="C474">
        <v>762827.1544606878</v>
      </c>
    </row>
    <row r="475" spans="1:3">
      <c r="A475">
        <v>473</v>
      </c>
      <c r="B475">
        <v>445088.7353839844</v>
      </c>
      <c r="C475">
        <v>762826.6911333911</v>
      </c>
    </row>
    <row r="476" spans="1:3">
      <c r="A476">
        <v>474</v>
      </c>
      <c r="B476">
        <v>445081.0310050872</v>
      </c>
      <c r="C476">
        <v>762823.3683127919</v>
      </c>
    </row>
    <row r="477" spans="1:3">
      <c r="A477">
        <v>475</v>
      </c>
      <c r="B477">
        <v>445084.4872415767</v>
      </c>
      <c r="C477">
        <v>762824.9020139863</v>
      </c>
    </row>
    <row r="478" spans="1:3">
      <c r="A478">
        <v>476</v>
      </c>
      <c r="B478">
        <v>445092.6819372697</v>
      </c>
      <c r="C478">
        <v>762828.1615863492</v>
      </c>
    </row>
    <row r="479" spans="1:3">
      <c r="A479">
        <v>477</v>
      </c>
      <c r="B479">
        <v>445094.1176751379</v>
      </c>
      <c r="C479">
        <v>762828.7593042388</v>
      </c>
    </row>
    <row r="480" spans="1:3">
      <c r="A480">
        <v>478</v>
      </c>
      <c r="B480">
        <v>445100.9911650812</v>
      </c>
      <c r="C480">
        <v>762831.8710142784</v>
      </c>
    </row>
    <row r="481" spans="1:3">
      <c r="A481">
        <v>479</v>
      </c>
      <c r="B481">
        <v>445098.0757832174</v>
      </c>
      <c r="C481">
        <v>762830.5832398392</v>
      </c>
    </row>
    <row r="482" spans="1:3">
      <c r="A482">
        <v>480</v>
      </c>
      <c r="B482">
        <v>445103.9166113524</v>
      </c>
      <c r="C482">
        <v>762832.4628516636</v>
      </c>
    </row>
    <row r="483" spans="1:3">
      <c r="A483">
        <v>481</v>
      </c>
      <c r="B483">
        <v>445103.6396678769</v>
      </c>
      <c r="C483">
        <v>762832.2494179672</v>
      </c>
    </row>
    <row r="484" spans="1:3">
      <c r="A484">
        <v>482</v>
      </c>
      <c r="B484">
        <v>445095.0595898082</v>
      </c>
      <c r="C484">
        <v>762829.0445450719</v>
      </c>
    </row>
    <row r="485" spans="1:3">
      <c r="A485">
        <v>483</v>
      </c>
      <c r="B485">
        <v>445095.8153020557</v>
      </c>
      <c r="C485">
        <v>762829.0666796572</v>
      </c>
    </row>
    <row r="486" spans="1:3">
      <c r="A486">
        <v>484</v>
      </c>
      <c r="B486">
        <v>445089.1382061918</v>
      </c>
      <c r="C486">
        <v>762826.2499550433</v>
      </c>
    </row>
    <row r="487" spans="1:3">
      <c r="A487">
        <v>485</v>
      </c>
      <c r="B487">
        <v>445091.5294982557</v>
      </c>
      <c r="C487">
        <v>762827.2524073063</v>
      </c>
    </row>
    <row r="488" spans="1:3">
      <c r="A488">
        <v>486</v>
      </c>
      <c r="B488">
        <v>445100.2624675848</v>
      </c>
      <c r="C488">
        <v>762830.7956626804</v>
      </c>
    </row>
    <row r="489" spans="1:3">
      <c r="A489">
        <v>487</v>
      </c>
      <c r="B489">
        <v>445097.7174456387</v>
      </c>
      <c r="C489">
        <v>762829.9149642565</v>
      </c>
    </row>
    <row r="490" spans="1:3">
      <c r="A490">
        <v>488</v>
      </c>
      <c r="B490">
        <v>445099.2753892169</v>
      </c>
      <c r="C490">
        <v>762830.3465152117</v>
      </c>
    </row>
    <row r="491" spans="1:3">
      <c r="A491">
        <v>489</v>
      </c>
      <c r="B491">
        <v>445103.7219040132</v>
      </c>
      <c r="C491">
        <v>762832.3010503204</v>
      </c>
    </row>
    <row r="492" spans="1:3">
      <c r="A492">
        <v>490</v>
      </c>
      <c r="B492">
        <v>445101.6184277724</v>
      </c>
      <c r="C492">
        <v>762831.8468952808</v>
      </c>
    </row>
    <row r="493" spans="1:3">
      <c r="A493">
        <v>491</v>
      </c>
      <c r="B493">
        <v>445099.7042722149</v>
      </c>
      <c r="C493">
        <v>762830.7084113469</v>
      </c>
    </row>
    <row r="494" spans="1:3">
      <c r="A494">
        <v>492</v>
      </c>
      <c r="B494">
        <v>445097.398622664</v>
      </c>
      <c r="C494">
        <v>762829.6935838432</v>
      </c>
    </row>
    <row r="495" spans="1:3">
      <c r="A495">
        <v>493</v>
      </c>
      <c r="B495">
        <v>445097.2819566419</v>
      </c>
      <c r="C495">
        <v>762829.6776647911</v>
      </c>
    </row>
    <row r="496" spans="1:3">
      <c r="A496">
        <v>494</v>
      </c>
      <c r="B496">
        <v>445084.5785872399</v>
      </c>
      <c r="C496">
        <v>762824.0241917892</v>
      </c>
    </row>
    <row r="497" spans="1:3">
      <c r="A497">
        <v>495</v>
      </c>
      <c r="B497">
        <v>445097.654735126</v>
      </c>
      <c r="C497">
        <v>762829.7511336877</v>
      </c>
    </row>
    <row r="498" spans="1:3">
      <c r="A498">
        <v>496</v>
      </c>
      <c r="B498">
        <v>445103.8672394604</v>
      </c>
      <c r="C498">
        <v>762832.3801551142</v>
      </c>
    </row>
    <row r="499" spans="1:3">
      <c r="A499">
        <v>497</v>
      </c>
      <c r="B499">
        <v>445095.816719746</v>
      </c>
      <c r="C499">
        <v>762829.10838815</v>
      </c>
    </row>
    <row r="500" spans="1:3">
      <c r="A500">
        <v>498</v>
      </c>
      <c r="B500">
        <v>445115.5833570271</v>
      </c>
      <c r="C500">
        <v>762837.3761711211</v>
      </c>
    </row>
    <row r="501" spans="1:3">
      <c r="A501">
        <v>499</v>
      </c>
      <c r="B501">
        <v>445095.0848798284</v>
      </c>
      <c r="C501">
        <v>762828.8134188745</v>
      </c>
    </row>
    <row r="502" spans="1:3">
      <c r="A502">
        <v>500</v>
      </c>
      <c r="B502">
        <v>445079.825081855</v>
      </c>
      <c r="C502">
        <v>762822.6974046218</v>
      </c>
    </row>
    <row r="503" spans="1:3">
      <c r="A503">
        <v>501</v>
      </c>
      <c r="B503">
        <v>445095.4421204644</v>
      </c>
      <c r="C503">
        <v>762828.9783636436</v>
      </c>
    </row>
    <row r="504" spans="1:3">
      <c r="A504">
        <v>502</v>
      </c>
      <c r="B504">
        <v>445099.5767682487</v>
      </c>
      <c r="C504">
        <v>762830.666749877</v>
      </c>
    </row>
    <row r="505" spans="1:3">
      <c r="A505">
        <v>503</v>
      </c>
      <c r="B505">
        <v>445090.9267254855</v>
      </c>
      <c r="C505">
        <v>762826.9467003592</v>
      </c>
    </row>
    <row r="506" spans="1:3">
      <c r="A506">
        <v>504</v>
      </c>
      <c r="B506">
        <v>445092.2052337417</v>
      </c>
      <c r="C506">
        <v>762827.3792415004</v>
      </c>
    </row>
    <row r="507" spans="1:3">
      <c r="A507">
        <v>505</v>
      </c>
      <c r="B507">
        <v>445092.5950068603</v>
      </c>
      <c r="C507">
        <v>762827.8457165858</v>
      </c>
    </row>
    <row r="508" spans="1:3">
      <c r="A508">
        <v>506</v>
      </c>
      <c r="B508">
        <v>445091.5471198785</v>
      </c>
      <c r="C508">
        <v>762827.496975267</v>
      </c>
    </row>
    <row r="509" spans="1:3">
      <c r="A509">
        <v>507</v>
      </c>
      <c r="B509">
        <v>445093.5717934669</v>
      </c>
      <c r="C509">
        <v>762828.5057688218</v>
      </c>
    </row>
    <row r="510" spans="1:3">
      <c r="A510">
        <v>508</v>
      </c>
      <c r="B510">
        <v>445089.8906371916</v>
      </c>
      <c r="C510">
        <v>762826.8245910931</v>
      </c>
    </row>
    <row r="511" spans="1:3">
      <c r="A511">
        <v>509</v>
      </c>
      <c r="B511">
        <v>445088.8511237886</v>
      </c>
      <c r="C511">
        <v>762826.3417735163</v>
      </c>
    </row>
    <row r="512" spans="1:3">
      <c r="A512">
        <v>510</v>
      </c>
      <c r="B512">
        <v>445091.343520666</v>
      </c>
      <c r="C512">
        <v>762827.4442665108</v>
      </c>
    </row>
    <row r="513" spans="1:3">
      <c r="A513">
        <v>511</v>
      </c>
      <c r="B513">
        <v>445091.5988840801</v>
      </c>
      <c r="C513">
        <v>762827.4831923457</v>
      </c>
    </row>
    <row r="514" spans="1:3">
      <c r="A514">
        <v>512</v>
      </c>
      <c r="B514">
        <v>445086.4387209357</v>
      </c>
      <c r="C514">
        <v>762825.2619573543</v>
      </c>
    </row>
    <row r="515" spans="1:3">
      <c r="A515">
        <v>513</v>
      </c>
      <c r="B515">
        <v>445094.7318426884</v>
      </c>
      <c r="C515">
        <v>762828.7223794641</v>
      </c>
    </row>
    <row r="516" spans="1:3">
      <c r="A516">
        <v>514</v>
      </c>
      <c r="B516">
        <v>445092.3549136318</v>
      </c>
      <c r="C516">
        <v>762827.7530826445</v>
      </c>
    </row>
    <row r="517" spans="1:3">
      <c r="A517">
        <v>515</v>
      </c>
      <c r="B517">
        <v>445090.9549712152</v>
      </c>
      <c r="C517">
        <v>762827.2659828815</v>
      </c>
    </row>
    <row r="518" spans="1:3">
      <c r="A518">
        <v>516</v>
      </c>
      <c r="B518">
        <v>445094.7976692558</v>
      </c>
      <c r="C518">
        <v>762828.7439556605</v>
      </c>
    </row>
    <row r="519" spans="1:3">
      <c r="A519">
        <v>517</v>
      </c>
      <c r="B519">
        <v>445100.7413373548</v>
      </c>
      <c r="C519">
        <v>762831.2017627951</v>
      </c>
    </row>
    <row r="520" spans="1:3">
      <c r="A520">
        <v>518</v>
      </c>
      <c r="B520">
        <v>445098.2775069872</v>
      </c>
      <c r="C520">
        <v>762830.2140832965</v>
      </c>
    </row>
    <row r="521" spans="1:3">
      <c r="A521">
        <v>519</v>
      </c>
      <c r="B521">
        <v>445096.054645374</v>
      </c>
      <c r="C521">
        <v>762829.3089629285</v>
      </c>
    </row>
    <row r="522" spans="1:3">
      <c r="A522">
        <v>520</v>
      </c>
      <c r="B522">
        <v>445095.8620476637</v>
      </c>
      <c r="C522">
        <v>762829.1508489777</v>
      </c>
    </row>
    <row r="523" spans="1:3">
      <c r="A523">
        <v>521</v>
      </c>
      <c r="B523">
        <v>445095.5829872615</v>
      </c>
      <c r="C523">
        <v>762829.018678407</v>
      </c>
    </row>
    <row r="524" spans="1:3">
      <c r="A524">
        <v>522</v>
      </c>
      <c r="B524">
        <v>445096.9601775829</v>
      </c>
      <c r="C524">
        <v>762829.6223492769</v>
      </c>
    </row>
    <row r="525" spans="1:3">
      <c r="A525">
        <v>523</v>
      </c>
      <c r="B525">
        <v>445098.3108993068</v>
      </c>
      <c r="C525">
        <v>762830.1969420351</v>
      </c>
    </row>
    <row r="526" spans="1:3">
      <c r="A526">
        <v>524</v>
      </c>
      <c r="B526">
        <v>445092.8671082485</v>
      </c>
      <c r="C526">
        <v>762827.8861965357</v>
      </c>
    </row>
    <row r="527" spans="1:3">
      <c r="A527">
        <v>525</v>
      </c>
      <c r="B527">
        <v>445098.6898954305</v>
      </c>
      <c r="C527">
        <v>762830.4889668424</v>
      </c>
    </row>
    <row r="528" spans="1:3">
      <c r="A528">
        <v>526</v>
      </c>
      <c r="B528">
        <v>445096.1285314186</v>
      </c>
      <c r="C528">
        <v>762829.4065547141</v>
      </c>
    </row>
    <row r="529" spans="1:3">
      <c r="A529">
        <v>527</v>
      </c>
      <c r="B529">
        <v>445096.2905731422</v>
      </c>
      <c r="C529">
        <v>762829.2783817071</v>
      </c>
    </row>
    <row r="530" spans="1:3">
      <c r="A530">
        <v>528</v>
      </c>
      <c r="B530">
        <v>445094.0766214997</v>
      </c>
      <c r="C530">
        <v>762828.3894740099</v>
      </c>
    </row>
    <row r="531" spans="1:3">
      <c r="A531">
        <v>529</v>
      </c>
      <c r="B531">
        <v>445094.9758014834</v>
      </c>
      <c r="C531">
        <v>762828.7874448157</v>
      </c>
    </row>
    <row r="532" spans="1:3">
      <c r="A532">
        <v>530</v>
      </c>
      <c r="B532">
        <v>445095.6686345491</v>
      </c>
      <c r="C532">
        <v>762829.0825093514</v>
      </c>
    </row>
    <row r="533" spans="1:3">
      <c r="A533">
        <v>531</v>
      </c>
      <c r="B533">
        <v>445096.3778586943</v>
      </c>
      <c r="C533">
        <v>762829.2917526664</v>
      </c>
    </row>
    <row r="534" spans="1:3">
      <c r="A534">
        <v>532</v>
      </c>
      <c r="B534">
        <v>445095.8034801838</v>
      </c>
      <c r="C534">
        <v>762829.1236657288</v>
      </c>
    </row>
    <row r="535" spans="1:3">
      <c r="A535">
        <v>533</v>
      </c>
      <c r="B535">
        <v>445095.5004519101</v>
      </c>
      <c r="C535">
        <v>762829.0443007215</v>
      </c>
    </row>
    <row r="536" spans="1:3">
      <c r="A536">
        <v>534</v>
      </c>
      <c r="B536">
        <v>445093.4621667774</v>
      </c>
      <c r="C536">
        <v>762828.1762512001</v>
      </c>
    </row>
    <row r="537" spans="1:3">
      <c r="A537">
        <v>535</v>
      </c>
      <c r="B537">
        <v>445093.0883643238</v>
      </c>
      <c r="C537">
        <v>762828.0006205954</v>
      </c>
    </row>
    <row r="538" spans="1:3">
      <c r="A538">
        <v>536</v>
      </c>
      <c r="B538">
        <v>445093.2421233607</v>
      </c>
      <c r="C538">
        <v>762828.058849127</v>
      </c>
    </row>
    <row r="539" spans="1:3">
      <c r="A539">
        <v>537</v>
      </c>
      <c r="B539">
        <v>445093.5358215363</v>
      </c>
      <c r="C539">
        <v>762828.2481448435</v>
      </c>
    </row>
    <row r="540" spans="1:3">
      <c r="A540">
        <v>538</v>
      </c>
      <c r="B540">
        <v>445093.7337138934</v>
      </c>
      <c r="C540">
        <v>762828.3223884867</v>
      </c>
    </row>
    <row r="541" spans="1:3">
      <c r="A541">
        <v>539</v>
      </c>
      <c r="B541">
        <v>445090.9412015777</v>
      </c>
      <c r="C541">
        <v>762827.2622949014</v>
      </c>
    </row>
    <row r="542" spans="1:3">
      <c r="A542">
        <v>540</v>
      </c>
      <c r="B542">
        <v>445092.2144284007</v>
      </c>
      <c r="C542">
        <v>762827.8670932744</v>
      </c>
    </row>
    <row r="543" spans="1:3">
      <c r="A543">
        <v>541</v>
      </c>
      <c r="B543">
        <v>445091.9784442218</v>
      </c>
      <c r="C543">
        <v>762827.7683370075</v>
      </c>
    </row>
    <row r="544" spans="1:3">
      <c r="A544">
        <v>542</v>
      </c>
      <c r="B544">
        <v>445095.1086234383</v>
      </c>
      <c r="C544">
        <v>762829.0845341126</v>
      </c>
    </row>
    <row r="545" spans="1:3">
      <c r="A545">
        <v>543</v>
      </c>
      <c r="B545">
        <v>445095.8610686756</v>
      </c>
      <c r="C545">
        <v>762829.419486664</v>
      </c>
    </row>
    <row r="546" spans="1:3">
      <c r="A546">
        <v>544</v>
      </c>
      <c r="B546">
        <v>445093.6189557811</v>
      </c>
      <c r="C546">
        <v>762828.4852756447</v>
      </c>
    </row>
    <row r="547" spans="1:3">
      <c r="A547">
        <v>545</v>
      </c>
      <c r="B547">
        <v>445094.0700116084</v>
      </c>
      <c r="C547">
        <v>762828.675475944</v>
      </c>
    </row>
    <row r="548" spans="1:3">
      <c r="A548">
        <v>546</v>
      </c>
      <c r="B548">
        <v>445093.3170927311</v>
      </c>
      <c r="C548">
        <v>762828.3753175939</v>
      </c>
    </row>
    <row r="549" spans="1:3">
      <c r="A549">
        <v>547</v>
      </c>
      <c r="B549">
        <v>445092.0297421803</v>
      </c>
      <c r="C549">
        <v>762827.8288220307</v>
      </c>
    </row>
    <row r="550" spans="1:3">
      <c r="A550">
        <v>548</v>
      </c>
      <c r="B550">
        <v>445093.0459522151</v>
      </c>
      <c r="C550">
        <v>762828.1642892618</v>
      </c>
    </row>
    <row r="551" spans="1:3">
      <c r="A551">
        <v>549</v>
      </c>
      <c r="B551">
        <v>445091.6366232529</v>
      </c>
      <c r="C551">
        <v>762827.663063831</v>
      </c>
    </row>
    <row r="552" spans="1:3">
      <c r="A552">
        <v>550</v>
      </c>
      <c r="B552">
        <v>445095.3357779248</v>
      </c>
      <c r="C552">
        <v>762829.1337037272</v>
      </c>
    </row>
    <row r="553" spans="1:3">
      <c r="A553">
        <v>551</v>
      </c>
      <c r="B553">
        <v>445093.7982365525</v>
      </c>
      <c r="C553">
        <v>762828.536627496</v>
      </c>
    </row>
    <row r="554" spans="1:3">
      <c r="A554">
        <v>552</v>
      </c>
      <c r="B554">
        <v>445096.4596464637</v>
      </c>
      <c r="C554">
        <v>762829.7218822594</v>
      </c>
    </row>
    <row r="555" spans="1:3">
      <c r="A555">
        <v>553</v>
      </c>
      <c r="B555">
        <v>445096.7592166296</v>
      </c>
      <c r="C555">
        <v>762829.8269654997</v>
      </c>
    </row>
    <row r="556" spans="1:3">
      <c r="A556">
        <v>554</v>
      </c>
      <c r="B556">
        <v>445098.7490494562</v>
      </c>
      <c r="C556">
        <v>762830.7329607439</v>
      </c>
    </row>
    <row r="557" spans="1:3">
      <c r="A557">
        <v>555</v>
      </c>
      <c r="B557">
        <v>445099.0921378586</v>
      </c>
      <c r="C557">
        <v>762830.8904479301</v>
      </c>
    </row>
    <row r="558" spans="1:3">
      <c r="A558">
        <v>556</v>
      </c>
      <c r="B558">
        <v>445099.4962801741</v>
      </c>
      <c r="C558">
        <v>762831.0509863911</v>
      </c>
    </row>
    <row r="559" spans="1:3">
      <c r="A559">
        <v>557</v>
      </c>
      <c r="B559">
        <v>445100.8461823769</v>
      </c>
      <c r="C559">
        <v>762831.6264934747</v>
      </c>
    </row>
    <row r="560" spans="1:3">
      <c r="A560">
        <v>558</v>
      </c>
      <c r="B560">
        <v>445103.604166146</v>
      </c>
      <c r="C560">
        <v>762832.8452512401</v>
      </c>
    </row>
    <row r="561" spans="1:3">
      <c r="A561">
        <v>559</v>
      </c>
      <c r="B561">
        <v>445100.8704537525</v>
      </c>
      <c r="C561">
        <v>762831.6396835129</v>
      </c>
    </row>
    <row r="562" spans="1:3">
      <c r="A562">
        <v>560</v>
      </c>
      <c r="B562">
        <v>445103.5786895413</v>
      </c>
      <c r="C562">
        <v>762832.7568422765</v>
      </c>
    </row>
    <row r="563" spans="1:3">
      <c r="A563">
        <v>561</v>
      </c>
      <c r="B563">
        <v>445101.7524101294</v>
      </c>
      <c r="C563">
        <v>762832.0174080331</v>
      </c>
    </row>
    <row r="564" spans="1:3">
      <c r="A564">
        <v>562</v>
      </c>
      <c r="B564">
        <v>445102.433556709</v>
      </c>
      <c r="C564">
        <v>762832.1900449371</v>
      </c>
    </row>
    <row r="565" spans="1:3">
      <c r="A565">
        <v>563</v>
      </c>
      <c r="B565">
        <v>445100.8114060031</v>
      </c>
      <c r="C565">
        <v>762831.6113649117</v>
      </c>
    </row>
    <row r="566" spans="1:3">
      <c r="A566">
        <v>564</v>
      </c>
      <c r="B566">
        <v>445098.3145863935</v>
      </c>
      <c r="C566">
        <v>762830.5915673407</v>
      </c>
    </row>
    <row r="567" spans="1:3">
      <c r="A567">
        <v>565</v>
      </c>
      <c r="B567">
        <v>445100.4621786145</v>
      </c>
      <c r="C567">
        <v>762831.5108266934</v>
      </c>
    </row>
    <row r="568" spans="1:3">
      <c r="A568">
        <v>566</v>
      </c>
      <c r="B568">
        <v>445100.2491922573</v>
      </c>
      <c r="C568">
        <v>762831.3998721263</v>
      </c>
    </row>
    <row r="569" spans="1:3">
      <c r="A569">
        <v>567</v>
      </c>
      <c r="B569">
        <v>445101.3771604807</v>
      </c>
      <c r="C569">
        <v>762831.9137282628</v>
      </c>
    </row>
    <row r="570" spans="1:3">
      <c r="A570">
        <v>568</v>
      </c>
      <c r="B570">
        <v>445100.465897168</v>
      </c>
      <c r="C570">
        <v>762831.5477786749</v>
      </c>
    </row>
    <row r="571" spans="1:3">
      <c r="A571">
        <v>569</v>
      </c>
      <c r="B571">
        <v>445099.7057425387</v>
      </c>
      <c r="C571">
        <v>762831.2351224975</v>
      </c>
    </row>
    <row r="572" spans="1:3">
      <c r="A572">
        <v>570</v>
      </c>
      <c r="B572">
        <v>445097.9764782012</v>
      </c>
      <c r="C572">
        <v>762830.4589672803</v>
      </c>
    </row>
    <row r="573" spans="1:3">
      <c r="A573">
        <v>571</v>
      </c>
      <c r="B573">
        <v>445098.4455108824</v>
      </c>
      <c r="C573">
        <v>762830.7254627456</v>
      </c>
    </row>
    <row r="574" spans="1:3">
      <c r="A574">
        <v>572</v>
      </c>
      <c r="B574">
        <v>445101.2726093015</v>
      </c>
      <c r="C574">
        <v>762831.9367793476</v>
      </c>
    </row>
    <row r="575" spans="1:3">
      <c r="A575">
        <v>573</v>
      </c>
      <c r="B575">
        <v>445098.3850905722</v>
      </c>
      <c r="C575">
        <v>762830.6979421629</v>
      </c>
    </row>
    <row r="576" spans="1:3">
      <c r="A576">
        <v>574</v>
      </c>
      <c r="B576">
        <v>445097.8809771735</v>
      </c>
      <c r="C576">
        <v>762830.5417375658</v>
      </c>
    </row>
    <row r="577" spans="1:3">
      <c r="A577">
        <v>575</v>
      </c>
      <c r="B577">
        <v>445100.2476279954</v>
      </c>
      <c r="C577">
        <v>762831.4408155257</v>
      </c>
    </row>
    <row r="578" spans="1:3">
      <c r="A578">
        <v>576</v>
      </c>
      <c r="B578">
        <v>445099.4136700832</v>
      </c>
      <c r="C578">
        <v>762831.1218000561</v>
      </c>
    </row>
    <row r="579" spans="1:3">
      <c r="A579">
        <v>577</v>
      </c>
      <c r="B579">
        <v>445100.2325931986</v>
      </c>
      <c r="C579">
        <v>762831.4409974468</v>
      </c>
    </row>
    <row r="580" spans="1:3">
      <c r="A580">
        <v>578</v>
      </c>
      <c r="B580">
        <v>445099.5188033481</v>
      </c>
      <c r="C580">
        <v>762831.1591087439</v>
      </c>
    </row>
    <row r="581" spans="1:3">
      <c r="A581">
        <v>579</v>
      </c>
      <c r="B581">
        <v>445101.3050279555</v>
      </c>
      <c r="C581">
        <v>762831.924698018</v>
      </c>
    </row>
    <row r="582" spans="1:3">
      <c r="A582">
        <v>580</v>
      </c>
      <c r="B582">
        <v>445100.7775616522</v>
      </c>
      <c r="C582">
        <v>762831.7068099445</v>
      </c>
    </row>
    <row r="583" spans="1:3">
      <c r="A583">
        <v>581</v>
      </c>
      <c r="B583">
        <v>445100.9026113719</v>
      </c>
      <c r="C583">
        <v>762831.7136566333</v>
      </c>
    </row>
    <row r="584" spans="1:3">
      <c r="A584">
        <v>582</v>
      </c>
      <c r="B584">
        <v>445100.9928479075</v>
      </c>
      <c r="C584">
        <v>762831.7552194369</v>
      </c>
    </row>
    <row r="585" spans="1:3">
      <c r="A585">
        <v>583</v>
      </c>
      <c r="B585">
        <v>445099.6244393499</v>
      </c>
      <c r="C585">
        <v>762831.1802882723</v>
      </c>
    </row>
    <row r="586" spans="1:3">
      <c r="A586">
        <v>584</v>
      </c>
      <c r="B586">
        <v>445099.9731321712</v>
      </c>
      <c r="C586">
        <v>762831.2974417419</v>
      </c>
    </row>
    <row r="587" spans="1:3">
      <c r="A587">
        <v>585</v>
      </c>
      <c r="B587">
        <v>445099.9370523909</v>
      </c>
      <c r="C587">
        <v>762831.2837522681</v>
      </c>
    </row>
    <row r="588" spans="1:3">
      <c r="A588">
        <v>586</v>
      </c>
      <c r="B588">
        <v>445100.117418287</v>
      </c>
      <c r="C588">
        <v>762831.352984422</v>
      </c>
    </row>
    <row r="589" spans="1:3">
      <c r="A589">
        <v>587</v>
      </c>
      <c r="B589">
        <v>445099.0290374204</v>
      </c>
      <c r="C589">
        <v>762830.8599385791</v>
      </c>
    </row>
    <row r="590" spans="1:3">
      <c r="A590">
        <v>588</v>
      </c>
      <c r="B590">
        <v>445099.6991053845</v>
      </c>
      <c r="C590">
        <v>762831.1331609518</v>
      </c>
    </row>
    <row r="591" spans="1:3">
      <c r="A591">
        <v>589</v>
      </c>
      <c r="B591">
        <v>445099.1731380704</v>
      </c>
      <c r="C591">
        <v>762830.9221068415</v>
      </c>
    </row>
    <row r="592" spans="1:3">
      <c r="A592">
        <v>590</v>
      </c>
      <c r="B592">
        <v>445099.0418828723</v>
      </c>
      <c r="C592">
        <v>762830.8349956239</v>
      </c>
    </row>
    <row r="593" spans="1:3">
      <c r="A593">
        <v>591</v>
      </c>
      <c r="B593">
        <v>445099.3628246818</v>
      </c>
      <c r="C593">
        <v>762831.0159240451</v>
      </c>
    </row>
    <row r="594" spans="1:3">
      <c r="A594">
        <v>592</v>
      </c>
      <c r="B594">
        <v>445099.9923694509</v>
      </c>
      <c r="C594">
        <v>762831.2100992319</v>
      </c>
    </row>
    <row r="595" spans="1:3">
      <c r="A595">
        <v>593</v>
      </c>
      <c r="B595">
        <v>445098.633672516</v>
      </c>
      <c r="C595">
        <v>762830.6853688066</v>
      </c>
    </row>
    <row r="596" spans="1:3">
      <c r="A596">
        <v>594</v>
      </c>
      <c r="B596">
        <v>445099.6553607212</v>
      </c>
      <c r="C596">
        <v>762831.0753978811</v>
      </c>
    </row>
    <row r="597" spans="1:3">
      <c r="A597">
        <v>595</v>
      </c>
      <c r="B597">
        <v>445099.0051640533</v>
      </c>
      <c r="C597">
        <v>762830.8350873771</v>
      </c>
    </row>
    <row r="598" spans="1:3">
      <c r="A598">
        <v>596</v>
      </c>
      <c r="B598">
        <v>445096.8946430631</v>
      </c>
      <c r="C598">
        <v>762829.9497003587</v>
      </c>
    </row>
    <row r="599" spans="1:3">
      <c r="A599">
        <v>597</v>
      </c>
      <c r="B599">
        <v>445098.1182915295</v>
      </c>
      <c r="C599">
        <v>762830.4569109208</v>
      </c>
    </row>
    <row r="600" spans="1:3">
      <c r="A600">
        <v>598</v>
      </c>
      <c r="B600">
        <v>445099.774200362</v>
      </c>
      <c r="C600">
        <v>762831.1553545792</v>
      </c>
    </row>
    <row r="601" spans="1:3">
      <c r="A601">
        <v>599</v>
      </c>
      <c r="B601">
        <v>445098.3485180605</v>
      </c>
      <c r="C601">
        <v>762830.5770065057</v>
      </c>
    </row>
    <row r="602" spans="1:3">
      <c r="A602">
        <v>600</v>
      </c>
      <c r="B602">
        <v>445097.9847075199</v>
      </c>
      <c r="C602">
        <v>762830.4075141324</v>
      </c>
    </row>
    <row r="603" spans="1:3">
      <c r="A603">
        <v>601</v>
      </c>
      <c r="B603">
        <v>445099.3965171779</v>
      </c>
      <c r="C603">
        <v>762831.0159340448</v>
      </c>
    </row>
    <row r="604" spans="1:3">
      <c r="A604">
        <v>602</v>
      </c>
      <c r="B604">
        <v>445100.1286236071</v>
      </c>
      <c r="C604">
        <v>762831.3365872471</v>
      </c>
    </row>
    <row r="605" spans="1:3">
      <c r="A605">
        <v>603</v>
      </c>
      <c r="B605">
        <v>445100.7337359518</v>
      </c>
      <c r="C605">
        <v>762831.5792381843</v>
      </c>
    </row>
    <row r="606" spans="1:3">
      <c r="A606">
        <v>604</v>
      </c>
      <c r="B606">
        <v>445099.9660448971</v>
      </c>
      <c r="C606">
        <v>762831.2666282613</v>
      </c>
    </row>
    <row r="607" spans="1:3">
      <c r="A607">
        <v>605</v>
      </c>
      <c r="B607">
        <v>445100.6940118237</v>
      </c>
      <c r="C607">
        <v>762831.5565092334</v>
      </c>
    </row>
    <row r="608" spans="1:3">
      <c r="A608">
        <v>606</v>
      </c>
      <c r="B608">
        <v>445100.6096627891</v>
      </c>
      <c r="C608">
        <v>762831.5621573045</v>
      </c>
    </row>
    <row r="609" spans="1:3">
      <c r="A609">
        <v>607</v>
      </c>
      <c r="B609">
        <v>445100.655321724</v>
      </c>
      <c r="C609">
        <v>762831.541736802</v>
      </c>
    </row>
    <row r="610" spans="1:3">
      <c r="A610">
        <v>608</v>
      </c>
      <c r="B610">
        <v>445100.272394216</v>
      </c>
      <c r="C610">
        <v>762831.3879549005</v>
      </c>
    </row>
    <row r="611" spans="1:3">
      <c r="A611">
        <v>609</v>
      </c>
      <c r="B611">
        <v>445100.286212206</v>
      </c>
      <c r="C611">
        <v>762831.3997420312</v>
      </c>
    </row>
    <row r="612" spans="1:3">
      <c r="A612">
        <v>610</v>
      </c>
      <c r="B612">
        <v>445102.2397964738</v>
      </c>
      <c r="C612">
        <v>762832.2314621524</v>
      </c>
    </row>
    <row r="613" spans="1:3">
      <c r="A613">
        <v>611</v>
      </c>
      <c r="B613">
        <v>445100.4226898258</v>
      </c>
      <c r="C613">
        <v>762831.4369776985</v>
      </c>
    </row>
    <row r="614" spans="1:3">
      <c r="A614">
        <v>612</v>
      </c>
      <c r="B614">
        <v>445102.3256820953</v>
      </c>
      <c r="C614">
        <v>762832.2590008921</v>
      </c>
    </row>
    <row r="615" spans="1:3">
      <c r="A615">
        <v>613</v>
      </c>
      <c r="B615">
        <v>445101.1845801323</v>
      </c>
      <c r="C615">
        <v>762831.7347995471</v>
      </c>
    </row>
    <row r="616" spans="1:3">
      <c r="A616">
        <v>614</v>
      </c>
      <c r="B616">
        <v>445101.2817676552</v>
      </c>
      <c r="C616">
        <v>762831.7689906964</v>
      </c>
    </row>
    <row r="617" spans="1:3">
      <c r="A617">
        <v>615</v>
      </c>
      <c r="B617">
        <v>445100.9602056263</v>
      </c>
      <c r="C617">
        <v>762831.6233931711</v>
      </c>
    </row>
    <row r="618" spans="1:3">
      <c r="A618">
        <v>616</v>
      </c>
      <c r="B618">
        <v>445100.8599931595</v>
      </c>
      <c r="C618">
        <v>762831.5718878065</v>
      </c>
    </row>
    <row r="619" spans="1:3">
      <c r="A619">
        <v>617</v>
      </c>
      <c r="B619">
        <v>445099.9766764883</v>
      </c>
      <c r="C619">
        <v>762831.207066288</v>
      </c>
    </row>
    <row r="620" spans="1:3">
      <c r="A620">
        <v>618</v>
      </c>
      <c r="B620">
        <v>445100.6707646581</v>
      </c>
      <c r="C620">
        <v>762831.4883841549</v>
      </c>
    </row>
    <row r="621" spans="1:3">
      <c r="A621">
        <v>619</v>
      </c>
      <c r="B621">
        <v>445100.6887078394</v>
      </c>
      <c r="C621">
        <v>762831.513575822</v>
      </c>
    </row>
    <row r="622" spans="1:3">
      <c r="A622">
        <v>620</v>
      </c>
      <c r="B622">
        <v>445101.1125324169</v>
      </c>
      <c r="C622">
        <v>762831.6718691135</v>
      </c>
    </row>
    <row r="623" spans="1:3">
      <c r="A623">
        <v>621</v>
      </c>
      <c r="B623">
        <v>445100.7126887842</v>
      </c>
      <c r="C623">
        <v>762831.5045224893</v>
      </c>
    </row>
    <row r="624" spans="1:3">
      <c r="A624">
        <v>622</v>
      </c>
      <c r="B624">
        <v>445100.7737130355</v>
      </c>
      <c r="C624">
        <v>762831.5325685323</v>
      </c>
    </row>
    <row r="625" spans="1:3">
      <c r="A625">
        <v>623</v>
      </c>
      <c r="B625">
        <v>445099.761526681</v>
      </c>
      <c r="C625">
        <v>762831.0871668082</v>
      </c>
    </row>
    <row r="626" spans="1:3">
      <c r="A626">
        <v>624</v>
      </c>
      <c r="B626">
        <v>445099.4732263302</v>
      </c>
      <c r="C626">
        <v>762830.96639708</v>
      </c>
    </row>
    <row r="627" spans="1:3">
      <c r="A627">
        <v>625</v>
      </c>
      <c r="B627">
        <v>445099.8491816609</v>
      </c>
      <c r="C627">
        <v>762831.103773287</v>
      </c>
    </row>
    <row r="628" spans="1:3">
      <c r="A628">
        <v>626</v>
      </c>
      <c r="B628">
        <v>445099.4419745787</v>
      </c>
      <c r="C628">
        <v>762830.9530012797</v>
      </c>
    </row>
    <row r="629" spans="1:3">
      <c r="A629">
        <v>627</v>
      </c>
      <c r="B629">
        <v>445100.0583230745</v>
      </c>
      <c r="C629">
        <v>762831.2121843763</v>
      </c>
    </row>
    <row r="630" spans="1:3">
      <c r="A630">
        <v>628</v>
      </c>
      <c r="B630">
        <v>445099.6840146699</v>
      </c>
      <c r="C630">
        <v>762831.0630582296</v>
      </c>
    </row>
    <row r="631" spans="1:3">
      <c r="A631">
        <v>629</v>
      </c>
      <c r="B631">
        <v>445099.6762752281</v>
      </c>
      <c r="C631">
        <v>762831.0474825884</v>
      </c>
    </row>
    <row r="632" spans="1:3">
      <c r="A632">
        <v>630</v>
      </c>
      <c r="B632">
        <v>445100.347100756</v>
      </c>
      <c r="C632">
        <v>762831.3413108172</v>
      </c>
    </row>
    <row r="633" spans="1:3">
      <c r="A633">
        <v>631</v>
      </c>
      <c r="B633">
        <v>445100.32758934</v>
      </c>
      <c r="C633">
        <v>762831.3430727511</v>
      </c>
    </row>
    <row r="634" spans="1:3">
      <c r="A634">
        <v>632</v>
      </c>
      <c r="B634">
        <v>445100.4076933376</v>
      </c>
      <c r="C634">
        <v>762831.3812998778</v>
      </c>
    </row>
    <row r="635" spans="1:3">
      <c r="A635">
        <v>633</v>
      </c>
      <c r="B635">
        <v>445100.7215095564</v>
      </c>
      <c r="C635">
        <v>762831.5047115221</v>
      </c>
    </row>
    <row r="636" spans="1:3">
      <c r="A636">
        <v>634</v>
      </c>
      <c r="B636">
        <v>445099.981404227</v>
      </c>
      <c r="C636">
        <v>762831.2016731974</v>
      </c>
    </row>
    <row r="637" spans="1:3">
      <c r="A637">
        <v>635</v>
      </c>
      <c r="B637">
        <v>445100.2265261142</v>
      </c>
      <c r="C637">
        <v>762831.2911324239</v>
      </c>
    </row>
    <row r="638" spans="1:3">
      <c r="A638">
        <v>636</v>
      </c>
      <c r="B638">
        <v>445099.9591562951</v>
      </c>
      <c r="C638">
        <v>762831.2168063308</v>
      </c>
    </row>
    <row r="639" spans="1:3">
      <c r="A639">
        <v>637</v>
      </c>
      <c r="B639">
        <v>445100.0557175453</v>
      </c>
      <c r="C639">
        <v>762831.2505869167</v>
      </c>
    </row>
    <row r="640" spans="1:3">
      <c r="A640">
        <v>638</v>
      </c>
      <c r="B640">
        <v>445099.9300314445</v>
      </c>
      <c r="C640">
        <v>762831.2078089622</v>
      </c>
    </row>
    <row r="641" spans="1:3">
      <c r="A641">
        <v>639</v>
      </c>
      <c r="B641">
        <v>445099.7770714842</v>
      </c>
      <c r="C641">
        <v>762831.139003383</v>
      </c>
    </row>
    <row r="642" spans="1:3">
      <c r="A642">
        <v>640</v>
      </c>
      <c r="B642">
        <v>445100.2089894167</v>
      </c>
      <c r="C642">
        <v>762831.3515251076</v>
      </c>
    </row>
    <row r="643" spans="1:3">
      <c r="A643">
        <v>641</v>
      </c>
      <c r="B643">
        <v>445100.3422594299</v>
      </c>
      <c r="C643">
        <v>762831.3773455037</v>
      </c>
    </row>
    <row r="644" spans="1:3">
      <c r="A644">
        <v>642</v>
      </c>
      <c r="B644">
        <v>445099.4540868316</v>
      </c>
      <c r="C644">
        <v>762831.0054711229</v>
      </c>
    </row>
    <row r="645" spans="1:3">
      <c r="A645">
        <v>643</v>
      </c>
      <c r="B645">
        <v>445099.8831919941</v>
      </c>
      <c r="C645">
        <v>762831.1841648876</v>
      </c>
    </row>
    <row r="646" spans="1:3">
      <c r="A646">
        <v>644</v>
      </c>
      <c r="B646">
        <v>445100.4793503772</v>
      </c>
      <c r="C646">
        <v>762831.4312596085</v>
      </c>
    </row>
    <row r="647" spans="1:3">
      <c r="A647">
        <v>645</v>
      </c>
      <c r="B647">
        <v>445100.4424651751</v>
      </c>
      <c r="C647">
        <v>762831.432516737</v>
      </c>
    </row>
    <row r="648" spans="1:3">
      <c r="A648">
        <v>646</v>
      </c>
      <c r="B648">
        <v>445100.6551839564</v>
      </c>
      <c r="C648">
        <v>762831.5403609864</v>
      </c>
    </row>
    <row r="649" spans="1:3">
      <c r="A649">
        <v>647</v>
      </c>
      <c r="B649">
        <v>445100.1939279374</v>
      </c>
      <c r="C649">
        <v>762831.3376570165</v>
      </c>
    </row>
    <row r="650" spans="1:3">
      <c r="A650">
        <v>648</v>
      </c>
      <c r="B650">
        <v>445099.7407665809</v>
      </c>
      <c r="C650">
        <v>762831.134867197</v>
      </c>
    </row>
    <row r="651" spans="1:3">
      <c r="A651">
        <v>649</v>
      </c>
      <c r="B651">
        <v>445100.1291213118</v>
      </c>
      <c r="C651">
        <v>762831.3012261483</v>
      </c>
    </row>
    <row r="652" spans="1:3">
      <c r="A652">
        <v>650</v>
      </c>
      <c r="B652">
        <v>445099.8692633244</v>
      </c>
      <c r="C652">
        <v>762831.2008884649</v>
      </c>
    </row>
    <row r="653" spans="1:3">
      <c r="A653">
        <v>651</v>
      </c>
      <c r="B653">
        <v>445100.6084422548</v>
      </c>
      <c r="C653">
        <v>762831.4976800706</v>
      </c>
    </row>
    <row r="654" spans="1:3">
      <c r="A654">
        <v>652</v>
      </c>
      <c r="B654">
        <v>445100.0680843094</v>
      </c>
      <c r="C654">
        <v>762831.2844874862</v>
      </c>
    </row>
    <row r="655" spans="1:3">
      <c r="A655">
        <v>653</v>
      </c>
      <c r="B655">
        <v>445100.4889533811</v>
      </c>
      <c r="C655">
        <v>762831.4497957048</v>
      </c>
    </row>
    <row r="656" spans="1:3">
      <c r="A656">
        <v>654</v>
      </c>
      <c r="B656">
        <v>445100.3932628385</v>
      </c>
      <c r="C656">
        <v>762831.4037649222</v>
      </c>
    </row>
    <row r="657" spans="1:3">
      <c r="A657">
        <v>655</v>
      </c>
      <c r="B657">
        <v>445100.3413503055</v>
      </c>
      <c r="C657">
        <v>762831.3872911398</v>
      </c>
    </row>
    <row r="658" spans="1:3">
      <c r="A658">
        <v>656</v>
      </c>
      <c r="B658">
        <v>445101.4589909026</v>
      </c>
      <c r="C658">
        <v>762831.8569469727</v>
      </c>
    </row>
    <row r="659" spans="1:3">
      <c r="A659">
        <v>657</v>
      </c>
      <c r="B659">
        <v>445100.6751610896</v>
      </c>
      <c r="C659">
        <v>762831.5218042062</v>
      </c>
    </row>
    <row r="660" spans="1:3">
      <c r="A660">
        <v>658</v>
      </c>
      <c r="B660">
        <v>445100.7355209529</v>
      </c>
      <c r="C660">
        <v>762831.550946677</v>
      </c>
    </row>
    <row r="661" spans="1:3">
      <c r="A661">
        <v>659</v>
      </c>
      <c r="B661">
        <v>445100.8321582402</v>
      </c>
      <c r="C661">
        <v>762831.5813623638</v>
      </c>
    </row>
    <row r="662" spans="1:3">
      <c r="A662">
        <v>660</v>
      </c>
      <c r="B662">
        <v>445100.8645815504</v>
      </c>
      <c r="C662">
        <v>762831.590611912</v>
      </c>
    </row>
    <row r="663" spans="1:3">
      <c r="A663">
        <v>661</v>
      </c>
      <c r="B663">
        <v>445100.9684633973</v>
      </c>
      <c r="C663">
        <v>762831.6420311381</v>
      </c>
    </row>
    <row r="664" spans="1:3">
      <c r="A664">
        <v>662</v>
      </c>
      <c r="B664">
        <v>445100.9149642996</v>
      </c>
      <c r="C664">
        <v>762831.6196386154</v>
      </c>
    </row>
    <row r="665" spans="1:3">
      <c r="A665">
        <v>663</v>
      </c>
      <c r="B665">
        <v>445100.746400497</v>
      </c>
      <c r="C665">
        <v>762831.5475775172</v>
      </c>
    </row>
    <row r="666" spans="1:3">
      <c r="A666">
        <v>664</v>
      </c>
      <c r="B666">
        <v>445100.831666288</v>
      </c>
      <c r="C666">
        <v>762831.5818190313</v>
      </c>
    </row>
    <row r="667" spans="1:3">
      <c r="A667">
        <v>665</v>
      </c>
      <c r="B667">
        <v>445100.6769196226</v>
      </c>
      <c r="C667">
        <v>762831.5197404467</v>
      </c>
    </row>
    <row r="668" spans="1:3">
      <c r="A668">
        <v>666</v>
      </c>
      <c r="B668">
        <v>445100.9404525009</v>
      </c>
      <c r="C668">
        <v>762831.6267633243</v>
      </c>
    </row>
    <row r="669" spans="1:3">
      <c r="A669">
        <v>667</v>
      </c>
      <c r="B669">
        <v>445100.6835507114</v>
      </c>
      <c r="C669">
        <v>762831.5154067386</v>
      </c>
    </row>
    <row r="670" spans="1:3">
      <c r="A670">
        <v>668</v>
      </c>
      <c r="B670">
        <v>445100.8667107</v>
      </c>
      <c r="C670">
        <v>762831.5904507391</v>
      </c>
    </row>
    <row r="671" spans="1:3">
      <c r="A671">
        <v>669</v>
      </c>
      <c r="B671">
        <v>445100.888818873</v>
      </c>
      <c r="C671">
        <v>762831.6018211578</v>
      </c>
    </row>
    <row r="672" spans="1:3">
      <c r="A672">
        <v>670</v>
      </c>
      <c r="B672">
        <v>445100.8731087403</v>
      </c>
      <c r="C672">
        <v>762831.5988608979</v>
      </c>
    </row>
    <row r="673" spans="1:3">
      <c r="A673">
        <v>671</v>
      </c>
      <c r="B673">
        <v>445101.1688688424</v>
      </c>
      <c r="C673">
        <v>762831.7240670173</v>
      </c>
    </row>
    <row r="674" spans="1:3">
      <c r="A674">
        <v>672</v>
      </c>
      <c r="B674">
        <v>445100.793482864</v>
      </c>
      <c r="C674">
        <v>762831.5616520093</v>
      </c>
    </row>
    <row r="675" spans="1:3">
      <c r="A675">
        <v>673</v>
      </c>
      <c r="B675">
        <v>445100.6294710403</v>
      </c>
      <c r="C675">
        <v>762831.5032952074</v>
      </c>
    </row>
    <row r="676" spans="1:3">
      <c r="A676">
        <v>674</v>
      </c>
      <c r="B676">
        <v>445101.0480250776</v>
      </c>
      <c r="C676">
        <v>762831.6754853408</v>
      </c>
    </row>
    <row r="677" spans="1:3">
      <c r="A677">
        <v>675</v>
      </c>
      <c r="B677">
        <v>445100.9185185422</v>
      </c>
      <c r="C677">
        <v>762831.6124200783</v>
      </c>
    </row>
    <row r="678" spans="1:3">
      <c r="A678">
        <v>676</v>
      </c>
      <c r="B678">
        <v>445100.9164701623</v>
      </c>
      <c r="C678">
        <v>762831.6172798267</v>
      </c>
    </row>
    <row r="679" spans="1:3">
      <c r="A679">
        <v>677</v>
      </c>
      <c r="B679">
        <v>445100.8514559714</v>
      </c>
      <c r="C679">
        <v>762831.5865868131</v>
      </c>
    </row>
    <row r="680" spans="1:3">
      <c r="A680">
        <v>678</v>
      </c>
      <c r="B680">
        <v>445100.9902880486</v>
      </c>
      <c r="C680">
        <v>762831.6479736095</v>
      </c>
    </row>
    <row r="681" spans="1:3">
      <c r="A681">
        <v>679</v>
      </c>
      <c r="B681">
        <v>445100.7040393708</v>
      </c>
      <c r="C681">
        <v>762831.5279771684</v>
      </c>
    </row>
    <row r="682" spans="1:3">
      <c r="A682">
        <v>680</v>
      </c>
      <c r="B682">
        <v>445100.7682108714</v>
      </c>
      <c r="C682">
        <v>762831.553222356</v>
      </c>
    </row>
    <row r="683" spans="1:3">
      <c r="A683">
        <v>681</v>
      </c>
      <c r="B683">
        <v>445100.706055489</v>
      </c>
      <c r="C683">
        <v>762831.5397443967</v>
      </c>
    </row>
    <row r="684" spans="1:3">
      <c r="A684">
        <v>682</v>
      </c>
      <c r="B684">
        <v>445100.9015377123</v>
      </c>
      <c r="C684">
        <v>762831.6065989425</v>
      </c>
    </row>
    <row r="685" spans="1:3">
      <c r="A685">
        <v>683</v>
      </c>
      <c r="B685">
        <v>445100.6719211187</v>
      </c>
      <c r="C685">
        <v>762831.522817292</v>
      </c>
    </row>
    <row r="686" spans="1:3">
      <c r="A686">
        <v>684</v>
      </c>
      <c r="B686">
        <v>445100.8370519502</v>
      </c>
      <c r="C686">
        <v>762831.5800438623</v>
      </c>
    </row>
    <row r="687" spans="1:3">
      <c r="A687">
        <v>685</v>
      </c>
      <c r="B687">
        <v>445100.6959369676</v>
      </c>
      <c r="C687">
        <v>762831.5240290524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4380115.308763701</v>
      </c>
      <c r="C2">
        <v>0</v>
      </c>
    </row>
    <row r="3" spans="1:3">
      <c r="A3">
        <v>1</v>
      </c>
      <c r="B3">
        <v>12725573.84303559</v>
      </c>
      <c r="C3">
        <v>256543.7781665744</v>
      </c>
    </row>
    <row r="4" spans="1:3">
      <c r="A4">
        <v>2</v>
      </c>
      <c r="B4">
        <v>12061217.4453084</v>
      </c>
      <c r="C4">
        <v>261234.4287429178</v>
      </c>
    </row>
    <row r="5" spans="1:3">
      <c r="A5">
        <v>3</v>
      </c>
      <c r="B5">
        <v>11559265.43799393</v>
      </c>
      <c r="C5">
        <v>266234.7101128324</v>
      </c>
    </row>
    <row r="6" spans="1:3">
      <c r="A6">
        <v>4</v>
      </c>
      <c r="B6">
        <v>11429672.42471484</v>
      </c>
      <c r="C6">
        <v>270052.0432314975</v>
      </c>
    </row>
    <row r="7" spans="1:3">
      <c r="A7">
        <v>5</v>
      </c>
      <c r="B7">
        <v>11194285.35852912</v>
      </c>
      <c r="C7">
        <v>274497.0412980388</v>
      </c>
    </row>
    <row r="8" spans="1:3">
      <c r="A8">
        <v>6</v>
      </c>
      <c r="B8">
        <v>11081740.08359714</v>
      </c>
      <c r="C8">
        <v>278165.8417247513</v>
      </c>
    </row>
    <row r="9" spans="1:3">
      <c r="A9">
        <v>7</v>
      </c>
      <c r="B9">
        <v>10859045.2215148</v>
      </c>
      <c r="C9">
        <v>282413.634930069</v>
      </c>
    </row>
    <row r="10" spans="1:3">
      <c r="A10">
        <v>8</v>
      </c>
      <c r="B10">
        <v>10752904.00493129</v>
      </c>
      <c r="C10">
        <v>285817.8570632248</v>
      </c>
    </row>
    <row r="11" spans="1:3">
      <c r="A11">
        <v>9</v>
      </c>
      <c r="B11">
        <v>10535499.74799626</v>
      </c>
      <c r="C11">
        <v>289795.9293746827</v>
      </c>
    </row>
    <row r="12" spans="1:3">
      <c r="A12">
        <v>10</v>
      </c>
      <c r="B12">
        <v>10432366.95885003</v>
      </c>
      <c r="C12">
        <v>292908.5881870986</v>
      </c>
    </row>
    <row r="13" spans="1:3">
      <c r="A13">
        <v>11</v>
      </c>
      <c r="B13">
        <v>10217591.53901492</v>
      </c>
      <c r="C13">
        <v>296579.7377784777</v>
      </c>
    </row>
    <row r="14" spans="1:3">
      <c r="A14">
        <v>12</v>
      </c>
      <c r="B14">
        <v>10115982.7380704</v>
      </c>
      <c r="C14">
        <v>299367.753570982</v>
      </c>
    </row>
    <row r="15" spans="1:3">
      <c r="A15">
        <v>13</v>
      </c>
      <c r="B15">
        <v>9902587.962969385</v>
      </c>
      <c r="C15">
        <v>302712.6500334076</v>
      </c>
    </row>
    <row r="16" spans="1:3">
      <c r="A16">
        <v>14</v>
      </c>
      <c r="B16">
        <v>9801821.859684139</v>
      </c>
      <c r="C16">
        <v>305169.721456078</v>
      </c>
    </row>
    <row r="17" spans="1:3">
      <c r="A17">
        <v>15</v>
      </c>
      <c r="B17">
        <v>9589403.239838585</v>
      </c>
      <c r="C17">
        <v>308183.3077920178</v>
      </c>
    </row>
    <row r="18" spans="1:3">
      <c r="A18">
        <v>16</v>
      </c>
      <c r="B18">
        <v>9489091.786757639</v>
      </c>
      <c r="C18">
        <v>310305.9774815758</v>
      </c>
    </row>
    <row r="19" spans="1:3">
      <c r="A19">
        <v>17</v>
      </c>
      <c r="B19">
        <v>9277406.298751932</v>
      </c>
      <c r="C19">
        <v>312985.5240368626</v>
      </c>
    </row>
    <row r="20" spans="1:3">
      <c r="A20">
        <v>18</v>
      </c>
      <c r="B20">
        <v>9177271.137587009</v>
      </c>
      <c r="C20">
        <v>314771.8212780898</v>
      </c>
    </row>
    <row r="21" spans="1:3">
      <c r="A21">
        <v>19</v>
      </c>
      <c r="B21">
        <v>8966006.682691956</v>
      </c>
      <c r="C21">
        <v>317115.8482519431</v>
      </c>
    </row>
    <row r="22" spans="1:3">
      <c r="A22">
        <v>20</v>
      </c>
      <c r="B22">
        <v>8865988.811204411</v>
      </c>
      <c r="C22">
        <v>318564.6355317167</v>
      </c>
    </row>
    <row r="23" spans="1:3">
      <c r="A23">
        <v>21</v>
      </c>
      <c r="B23">
        <v>8655398.133472383</v>
      </c>
      <c r="C23">
        <v>320572.38562821</v>
      </c>
    </row>
    <row r="24" spans="1:3">
      <c r="A24">
        <v>22</v>
      </c>
      <c r="B24">
        <v>8342000.310119443</v>
      </c>
      <c r="C24">
        <v>323277.2440267031</v>
      </c>
    </row>
    <row r="25" spans="1:3">
      <c r="A25">
        <v>23</v>
      </c>
      <c r="B25">
        <v>7869040.441443996</v>
      </c>
      <c r="C25">
        <v>339014.6460160883</v>
      </c>
    </row>
    <row r="26" spans="1:3">
      <c r="A26">
        <v>24</v>
      </c>
      <c r="B26">
        <v>7659748.176193248</v>
      </c>
      <c r="C26">
        <v>349245.9498343865</v>
      </c>
    </row>
    <row r="27" spans="1:3">
      <c r="A27">
        <v>25</v>
      </c>
      <c r="B27">
        <v>7492933.7848971</v>
      </c>
      <c r="C27">
        <v>358871.6909261636</v>
      </c>
    </row>
    <row r="28" spans="1:3">
      <c r="A28">
        <v>26</v>
      </c>
      <c r="B28">
        <v>7468795.027302481</v>
      </c>
      <c r="C28">
        <v>359457.5439585102</v>
      </c>
    </row>
    <row r="29" spans="1:3">
      <c r="A29">
        <v>27</v>
      </c>
      <c r="B29">
        <v>7468718.526964331</v>
      </c>
      <c r="C29">
        <v>360120.7270498505</v>
      </c>
    </row>
    <row r="30" spans="1:3">
      <c r="A30">
        <v>28</v>
      </c>
      <c r="B30">
        <v>7394620.498415824</v>
      </c>
      <c r="C30">
        <v>363628.2489330611</v>
      </c>
    </row>
    <row r="31" spans="1:3">
      <c r="A31">
        <v>29</v>
      </c>
      <c r="B31">
        <v>7393773.573218449</v>
      </c>
      <c r="C31">
        <v>364211.2434331978</v>
      </c>
    </row>
    <row r="32" spans="1:3">
      <c r="A32">
        <v>30</v>
      </c>
      <c r="B32">
        <v>7319024.431663758</v>
      </c>
      <c r="C32">
        <v>367781.3837277435</v>
      </c>
    </row>
    <row r="33" spans="1:3">
      <c r="A33">
        <v>31</v>
      </c>
      <c r="B33">
        <v>7317605.702474585</v>
      </c>
      <c r="C33">
        <v>368287.7983555142</v>
      </c>
    </row>
    <row r="34" spans="1:3">
      <c r="A34">
        <v>32</v>
      </c>
      <c r="B34">
        <v>7240253.982792737</v>
      </c>
      <c r="C34">
        <v>372256.4284883547</v>
      </c>
    </row>
    <row r="35" spans="1:3">
      <c r="A35">
        <v>33</v>
      </c>
      <c r="B35">
        <v>7238378.546666211</v>
      </c>
      <c r="C35">
        <v>372683.9113520618</v>
      </c>
    </row>
    <row r="36" spans="1:3">
      <c r="A36">
        <v>34</v>
      </c>
      <c r="B36">
        <v>7158391.165104182</v>
      </c>
      <c r="C36">
        <v>377206.0677027236</v>
      </c>
    </row>
    <row r="37" spans="1:3">
      <c r="A37">
        <v>35</v>
      </c>
      <c r="B37">
        <v>7156134.1166446</v>
      </c>
      <c r="C37">
        <v>377553.4297039814</v>
      </c>
    </row>
    <row r="38" spans="1:3">
      <c r="A38">
        <v>36</v>
      </c>
      <c r="B38">
        <v>7073958.01901087</v>
      </c>
      <c r="C38">
        <v>382729.3084886529</v>
      </c>
    </row>
    <row r="39" spans="1:3">
      <c r="A39">
        <v>37</v>
      </c>
      <c r="B39">
        <v>7071391.037554448</v>
      </c>
      <c r="C39">
        <v>382994.6986747461</v>
      </c>
    </row>
    <row r="40" spans="1:3">
      <c r="A40">
        <v>38</v>
      </c>
      <c r="B40">
        <v>6987757.85434908</v>
      </c>
      <c r="C40">
        <v>388893.1434263851</v>
      </c>
    </row>
    <row r="41" spans="1:3">
      <c r="A41">
        <v>39</v>
      </c>
      <c r="B41">
        <v>6984941.803568566</v>
      </c>
      <c r="C41">
        <v>389075.4301468793</v>
      </c>
    </row>
    <row r="42" spans="1:3">
      <c r="A42">
        <v>40</v>
      </c>
      <c r="B42">
        <v>6900554.34892881</v>
      </c>
      <c r="C42">
        <v>395757.6216805918</v>
      </c>
    </row>
    <row r="43" spans="1:3">
      <c r="A43">
        <v>41</v>
      </c>
      <c r="B43">
        <v>6897533.815701706</v>
      </c>
      <c r="C43">
        <v>395857.6404759323</v>
      </c>
    </row>
    <row r="44" spans="1:3">
      <c r="A44">
        <v>42</v>
      </c>
      <c r="B44">
        <v>6813011.179433426</v>
      </c>
      <c r="C44">
        <v>403381.8462245945</v>
      </c>
    </row>
    <row r="45" spans="1:3">
      <c r="A45">
        <v>43</v>
      </c>
      <c r="B45">
        <v>6818668.211452614</v>
      </c>
      <c r="C45">
        <v>403232.3020871617</v>
      </c>
    </row>
    <row r="46" spans="1:3">
      <c r="A46">
        <v>44</v>
      </c>
      <c r="B46">
        <v>6657652.780523935</v>
      </c>
      <c r="C46">
        <v>417177.3899807952</v>
      </c>
    </row>
    <row r="47" spans="1:3">
      <c r="A47">
        <v>45</v>
      </c>
      <c r="B47">
        <v>6499015.055485887</v>
      </c>
      <c r="C47">
        <v>433299.95206264</v>
      </c>
    </row>
    <row r="48" spans="1:3">
      <c r="A48">
        <v>46</v>
      </c>
      <c r="B48">
        <v>6397833.4306641</v>
      </c>
      <c r="C48">
        <v>446459.3450428427</v>
      </c>
    </row>
    <row r="49" spans="1:3">
      <c r="A49">
        <v>47</v>
      </c>
      <c r="B49">
        <v>6319744.584014538</v>
      </c>
      <c r="C49">
        <v>458546.2196134686</v>
      </c>
    </row>
    <row r="50" spans="1:3">
      <c r="A50">
        <v>48</v>
      </c>
      <c r="B50">
        <v>6236750.57179636</v>
      </c>
      <c r="C50">
        <v>468752.2381485518</v>
      </c>
    </row>
    <row r="51" spans="1:3">
      <c r="A51">
        <v>49</v>
      </c>
      <c r="B51">
        <v>6179309.217785813</v>
      </c>
      <c r="C51">
        <v>479546.3501067534</v>
      </c>
    </row>
    <row r="52" spans="1:3">
      <c r="A52">
        <v>50</v>
      </c>
      <c r="B52">
        <v>6140928.587887036</v>
      </c>
      <c r="C52">
        <v>488331.0688862402</v>
      </c>
    </row>
    <row r="53" spans="1:3">
      <c r="A53">
        <v>51</v>
      </c>
      <c r="B53">
        <v>6111596.476695787</v>
      </c>
      <c r="C53">
        <v>493288.5285264117</v>
      </c>
    </row>
    <row r="54" spans="1:3">
      <c r="A54">
        <v>52</v>
      </c>
      <c r="B54">
        <v>6112084.515318826</v>
      </c>
      <c r="C54">
        <v>493929.7858098318</v>
      </c>
    </row>
    <row r="55" spans="1:3">
      <c r="A55">
        <v>53</v>
      </c>
      <c r="B55">
        <v>6103859.236398537</v>
      </c>
      <c r="C55">
        <v>495907.0827275421</v>
      </c>
    </row>
    <row r="56" spans="1:3">
      <c r="A56">
        <v>54</v>
      </c>
      <c r="B56">
        <v>6105134.37030589</v>
      </c>
      <c r="C56">
        <v>496436.1296109254</v>
      </c>
    </row>
    <row r="57" spans="1:3">
      <c r="A57">
        <v>55</v>
      </c>
      <c r="B57">
        <v>6076612.762920728</v>
      </c>
      <c r="C57">
        <v>502637.5956962694</v>
      </c>
    </row>
    <row r="58" spans="1:3">
      <c r="A58">
        <v>56</v>
      </c>
      <c r="B58">
        <v>6078215.107173623</v>
      </c>
      <c r="C58">
        <v>503064.2909115186</v>
      </c>
    </row>
    <row r="59" spans="1:3">
      <c r="A59">
        <v>57</v>
      </c>
      <c r="B59">
        <v>6045908.457764856</v>
      </c>
      <c r="C59">
        <v>509552.5867148268</v>
      </c>
    </row>
    <row r="60" spans="1:3">
      <c r="A60">
        <v>58</v>
      </c>
      <c r="B60">
        <v>6047580.870689362</v>
      </c>
      <c r="C60">
        <v>509873.0023237924</v>
      </c>
    </row>
    <row r="61" spans="1:3">
      <c r="A61">
        <v>59</v>
      </c>
      <c r="B61">
        <v>6012232.965557907</v>
      </c>
      <c r="C61">
        <v>516682.2112761009</v>
      </c>
    </row>
    <row r="62" spans="1:3">
      <c r="A62">
        <v>60</v>
      </c>
      <c r="B62">
        <v>6013795.489735027</v>
      </c>
      <c r="C62">
        <v>516891.9588791301</v>
      </c>
    </row>
    <row r="63" spans="1:3">
      <c r="A63">
        <v>61</v>
      </c>
      <c r="B63">
        <v>5976625.511657919</v>
      </c>
      <c r="C63">
        <v>523952.8138065504</v>
      </c>
    </row>
    <row r="64" spans="1:3">
      <c r="A64">
        <v>62</v>
      </c>
      <c r="B64">
        <v>5977962.9261694</v>
      </c>
      <c r="C64">
        <v>524047.2967112533</v>
      </c>
    </row>
    <row r="65" spans="1:3">
      <c r="A65">
        <v>63</v>
      </c>
      <c r="B65">
        <v>5940165.059234293</v>
      </c>
      <c r="C65">
        <v>531254.7659764871</v>
      </c>
    </row>
    <row r="66" spans="1:3">
      <c r="A66">
        <v>64</v>
      </c>
      <c r="B66">
        <v>5941217.820011307</v>
      </c>
      <c r="C66">
        <v>531230.0873988038</v>
      </c>
    </row>
    <row r="67" spans="1:3">
      <c r="A67">
        <v>65</v>
      </c>
      <c r="B67">
        <v>5903916.465856447</v>
      </c>
      <c r="C67">
        <v>538438.3512600145</v>
      </c>
    </row>
    <row r="68" spans="1:3">
      <c r="A68">
        <v>66</v>
      </c>
      <c r="B68">
        <v>5904177.401326062</v>
      </c>
      <c r="C68">
        <v>538290.2906193966</v>
      </c>
    </row>
    <row r="69" spans="1:3">
      <c r="A69">
        <v>67</v>
      </c>
      <c r="B69">
        <v>5868831.957662381</v>
      </c>
      <c r="C69">
        <v>545331.5575912192</v>
      </c>
    </row>
    <row r="70" spans="1:3">
      <c r="A70">
        <v>68</v>
      </c>
      <c r="B70">
        <v>5837145.532462659</v>
      </c>
      <c r="C70">
        <v>551578.2714687063</v>
      </c>
    </row>
    <row r="71" spans="1:3">
      <c r="A71">
        <v>69</v>
      </c>
      <c r="B71">
        <v>5779407.624998959</v>
      </c>
      <c r="C71">
        <v>567415.3074328819</v>
      </c>
    </row>
    <row r="72" spans="1:3">
      <c r="A72">
        <v>70</v>
      </c>
      <c r="B72">
        <v>5739350.338726937</v>
      </c>
      <c r="C72">
        <v>582643.5236908544</v>
      </c>
    </row>
    <row r="73" spans="1:3">
      <c r="A73">
        <v>71</v>
      </c>
      <c r="B73">
        <v>5707963.532920761</v>
      </c>
      <c r="C73">
        <v>593378.2811266697</v>
      </c>
    </row>
    <row r="74" spans="1:3">
      <c r="A74">
        <v>72</v>
      </c>
      <c r="B74">
        <v>5687082.284641753</v>
      </c>
      <c r="C74">
        <v>600658.6206762379</v>
      </c>
    </row>
    <row r="75" spans="1:3">
      <c r="A75">
        <v>73</v>
      </c>
      <c r="B75">
        <v>5667488.12250636</v>
      </c>
      <c r="C75">
        <v>608125.3045056392</v>
      </c>
    </row>
    <row r="76" spans="1:3">
      <c r="A76">
        <v>74</v>
      </c>
      <c r="B76">
        <v>5647254.539066227</v>
      </c>
      <c r="C76">
        <v>615412.0572612055</v>
      </c>
    </row>
    <row r="77" spans="1:3">
      <c r="A77">
        <v>75</v>
      </c>
      <c r="B77">
        <v>5649991.20605207</v>
      </c>
      <c r="C77">
        <v>614593.4117162771</v>
      </c>
    </row>
    <row r="78" spans="1:3">
      <c r="A78">
        <v>76</v>
      </c>
      <c r="B78">
        <v>5648989.302375768</v>
      </c>
      <c r="C78">
        <v>615732.7269395621</v>
      </c>
    </row>
    <row r="79" spans="1:3">
      <c r="A79">
        <v>77</v>
      </c>
      <c r="B79">
        <v>5648332.544418718</v>
      </c>
      <c r="C79">
        <v>614691.100290172</v>
      </c>
    </row>
    <row r="80" spans="1:3">
      <c r="A80">
        <v>78</v>
      </c>
      <c r="B80">
        <v>5630578.37632977</v>
      </c>
      <c r="C80">
        <v>620470.371958764</v>
      </c>
    </row>
    <row r="81" spans="1:3">
      <c r="A81">
        <v>79</v>
      </c>
      <c r="B81">
        <v>5629588.24871576</v>
      </c>
      <c r="C81">
        <v>621531.3309741195</v>
      </c>
    </row>
    <row r="82" spans="1:3">
      <c r="A82">
        <v>80</v>
      </c>
      <c r="B82">
        <v>5632323.333651205</v>
      </c>
      <c r="C82">
        <v>620893.6272663114</v>
      </c>
    </row>
    <row r="83" spans="1:3">
      <c r="A83">
        <v>81</v>
      </c>
      <c r="B83">
        <v>5610397.352927037</v>
      </c>
      <c r="C83">
        <v>628363.4805063575</v>
      </c>
    </row>
    <row r="84" spans="1:3">
      <c r="A84">
        <v>82</v>
      </c>
      <c r="B84">
        <v>5591008.687465114</v>
      </c>
      <c r="C84">
        <v>636213.5229149767</v>
      </c>
    </row>
    <row r="85" spans="1:3">
      <c r="A85">
        <v>83</v>
      </c>
      <c r="B85">
        <v>5587506.033432944</v>
      </c>
      <c r="C85">
        <v>639027.2345777039</v>
      </c>
    </row>
    <row r="86" spans="1:3">
      <c r="A86">
        <v>84</v>
      </c>
      <c r="B86">
        <v>5589866.207908817</v>
      </c>
      <c r="C86">
        <v>638691.9434977028</v>
      </c>
    </row>
    <row r="87" spans="1:3">
      <c r="A87">
        <v>85</v>
      </c>
      <c r="B87">
        <v>5566144.643579552</v>
      </c>
      <c r="C87">
        <v>647855.6559301196</v>
      </c>
    </row>
    <row r="88" spans="1:3">
      <c r="A88">
        <v>86</v>
      </c>
      <c r="B88">
        <v>5545862.992811149</v>
      </c>
      <c r="C88">
        <v>657678.6485387395</v>
      </c>
    </row>
    <row r="89" spans="1:3">
      <c r="A89">
        <v>87</v>
      </c>
      <c r="B89">
        <v>5541085.369384816</v>
      </c>
      <c r="C89">
        <v>662011.9498833785</v>
      </c>
    </row>
    <row r="90" spans="1:3">
      <c r="A90">
        <v>88</v>
      </c>
      <c r="B90">
        <v>5542714.65789621</v>
      </c>
      <c r="C90">
        <v>662116.6752225603</v>
      </c>
    </row>
    <row r="91" spans="1:3">
      <c r="A91">
        <v>89</v>
      </c>
      <c r="B91">
        <v>5521968.473316341</v>
      </c>
      <c r="C91">
        <v>671493.3178454607</v>
      </c>
    </row>
    <row r="92" spans="1:3">
      <c r="A92">
        <v>90</v>
      </c>
      <c r="B92">
        <v>5505015.831194435</v>
      </c>
      <c r="C92">
        <v>681730.862547603</v>
      </c>
    </row>
    <row r="93" spans="1:3">
      <c r="A93">
        <v>91</v>
      </c>
      <c r="B93">
        <v>5481752.840924683</v>
      </c>
      <c r="C93">
        <v>697344.4553543923</v>
      </c>
    </row>
    <row r="94" spans="1:3">
      <c r="A94">
        <v>92</v>
      </c>
      <c r="B94">
        <v>5463662.889589044</v>
      </c>
      <c r="C94">
        <v>706413.3549407523</v>
      </c>
    </row>
    <row r="95" spans="1:3">
      <c r="A95">
        <v>93</v>
      </c>
      <c r="B95">
        <v>5447181.746493557</v>
      </c>
      <c r="C95">
        <v>717056.6345711952</v>
      </c>
    </row>
    <row r="96" spans="1:3">
      <c r="A96">
        <v>94</v>
      </c>
      <c r="B96">
        <v>5435310.604948636</v>
      </c>
      <c r="C96">
        <v>725791.52334244</v>
      </c>
    </row>
    <row r="97" spans="1:3">
      <c r="A97">
        <v>95</v>
      </c>
      <c r="B97">
        <v>5423876.131819591</v>
      </c>
      <c r="C97">
        <v>734186.5383910615</v>
      </c>
    </row>
    <row r="98" spans="1:3">
      <c r="A98">
        <v>96</v>
      </c>
      <c r="B98">
        <v>5413147.51739311</v>
      </c>
      <c r="C98">
        <v>743245.6162904004</v>
      </c>
    </row>
    <row r="99" spans="1:3">
      <c r="A99">
        <v>97</v>
      </c>
      <c r="B99">
        <v>5407458.454176891</v>
      </c>
      <c r="C99">
        <v>750179.4761615869</v>
      </c>
    </row>
    <row r="100" spans="1:3">
      <c r="A100">
        <v>98</v>
      </c>
      <c r="B100">
        <v>5408631.94109089</v>
      </c>
      <c r="C100">
        <v>749784.4882636124</v>
      </c>
    </row>
    <row r="101" spans="1:3">
      <c r="A101">
        <v>99</v>
      </c>
      <c r="B101">
        <v>5403426.669487488</v>
      </c>
      <c r="C101">
        <v>753518.9667408819</v>
      </c>
    </row>
    <row r="102" spans="1:3">
      <c r="A102">
        <v>100</v>
      </c>
      <c r="B102">
        <v>5403235.815395316</v>
      </c>
      <c r="C102">
        <v>753182.6686330155</v>
      </c>
    </row>
    <row r="103" spans="1:3">
      <c r="A103">
        <v>101</v>
      </c>
      <c r="B103">
        <v>5397219.47249411</v>
      </c>
      <c r="C103">
        <v>759328.0116527311</v>
      </c>
    </row>
    <row r="104" spans="1:3">
      <c r="A104">
        <v>102</v>
      </c>
      <c r="B104">
        <v>5396956.141948882</v>
      </c>
      <c r="C104">
        <v>759655.0234022699</v>
      </c>
    </row>
    <row r="105" spans="1:3">
      <c r="A105">
        <v>103</v>
      </c>
      <c r="B105">
        <v>5387130.471475041</v>
      </c>
      <c r="C105">
        <v>769721.6168002508</v>
      </c>
    </row>
    <row r="106" spans="1:3">
      <c r="A106">
        <v>104</v>
      </c>
      <c r="B106">
        <v>5378358.567198797</v>
      </c>
      <c r="C106">
        <v>779303.945428102</v>
      </c>
    </row>
    <row r="107" spans="1:3">
      <c r="A107">
        <v>105</v>
      </c>
      <c r="B107">
        <v>5373344.682015324</v>
      </c>
      <c r="C107">
        <v>786571.6062468776</v>
      </c>
    </row>
    <row r="108" spans="1:3">
      <c r="A108">
        <v>106</v>
      </c>
      <c r="B108">
        <v>5373322.164344991</v>
      </c>
      <c r="C108">
        <v>787500.0097927613</v>
      </c>
    </row>
    <row r="109" spans="1:3">
      <c r="A109">
        <v>107</v>
      </c>
      <c r="B109">
        <v>5370868.565494748</v>
      </c>
      <c r="C109">
        <v>790631.135172948</v>
      </c>
    </row>
    <row r="110" spans="1:3">
      <c r="A110">
        <v>108</v>
      </c>
      <c r="B110">
        <v>5370796.755613456</v>
      </c>
      <c r="C110">
        <v>791761.9093766242</v>
      </c>
    </row>
    <row r="111" spans="1:3">
      <c r="A111">
        <v>109</v>
      </c>
      <c r="B111">
        <v>5359801.136456613</v>
      </c>
      <c r="C111">
        <v>803167.954357695</v>
      </c>
    </row>
    <row r="112" spans="1:3">
      <c r="A112">
        <v>110</v>
      </c>
      <c r="B112">
        <v>5355251.862773403</v>
      </c>
      <c r="C112">
        <v>804064.4641671646</v>
      </c>
    </row>
    <row r="113" spans="1:3">
      <c r="A113">
        <v>111</v>
      </c>
      <c r="B113">
        <v>5355297.165175857</v>
      </c>
      <c r="C113">
        <v>804966.2485152568</v>
      </c>
    </row>
    <row r="114" spans="1:3">
      <c r="A114">
        <v>112</v>
      </c>
      <c r="B114">
        <v>5347653.189535924</v>
      </c>
      <c r="C114">
        <v>813440.3555161074</v>
      </c>
    </row>
    <row r="115" spans="1:3">
      <c r="A115">
        <v>113</v>
      </c>
      <c r="B115">
        <v>5341422.023976097</v>
      </c>
      <c r="C115">
        <v>820038.7089507015</v>
      </c>
    </row>
    <row r="116" spans="1:3">
      <c r="A116">
        <v>114</v>
      </c>
      <c r="B116">
        <v>5331789.771850213</v>
      </c>
      <c r="C116">
        <v>833879.2759969519</v>
      </c>
    </row>
    <row r="117" spans="1:3">
      <c r="A117">
        <v>115</v>
      </c>
      <c r="B117">
        <v>5324934.503472554</v>
      </c>
      <c r="C117">
        <v>845949.562205254</v>
      </c>
    </row>
    <row r="118" spans="1:3">
      <c r="A118">
        <v>116</v>
      </c>
      <c r="B118">
        <v>5320014.200920871</v>
      </c>
      <c r="C118">
        <v>855181.0847935254</v>
      </c>
    </row>
    <row r="119" spans="1:3">
      <c r="A119">
        <v>117</v>
      </c>
      <c r="B119">
        <v>5315223.876835585</v>
      </c>
      <c r="C119">
        <v>865199.4890945557</v>
      </c>
    </row>
    <row r="120" spans="1:3">
      <c r="A120">
        <v>118</v>
      </c>
      <c r="B120">
        <v>5310534.664841877</v>
      </c>
      <c r="C120">
        <v>874518.8184539741</v>
      </c>
    </row>
    <row r="121" spans="1:3">
      <c r="A121">
        <v>119</v>
      </c>
      <c r="B121">
        <v>5308386.96356832</v>
      </c>
      <c r="C121">
        <v>877771.0474022654</v>
      </c>
    </row>
    <row r="122" spans="1:3">
      <c r="A122">
        <v>120</v>
      </c>
      <c r="B122">
        <v>5308313.60406915</v>
      </c>
      <c r="C122">
        <v>878269.8604381345</v>
      </c>
    </row>
    <row r="123" spans="1:3">
      <c r="A123">
        <v>121</v>
      </c>
      <c r="B123">
        <v>5306181.067062858</v>
      </c>
      <c r="C123">
        <v>883253.3496682078</v>
      </c>
    </row>
    <row r="124" spans="1:3">
      <c r="A124">
        <v>122</v>
      </c>
      <c r="B124">
        <v>5306355.246760405</v>
      </c>
      <c r="C124">
        <v>882729.5098131755</v>
      </c>
    </row>
    <row r="125" spans="1:3">
      <c r="A125">
        <v>123</v>
      </c>
      <c r="B125">
        <v>5303226.30890559</v>
      </c>
      <c r="C125">
        <v>888099.6000928585</v>
      </c>
    </row>
    <row r="126" spans="1:3">
      <c r="A126">
        <v>124</v>
      </c>
      <c r="B126">
        <v>5303406.020422807</v>
      </c>
      <c r="C126">
        <v>888158.2837849407</v>
      </c>
    </row>
    <row r="127" spans="1:3">
      <c r="A127">
        <v>125</v>
      </c>
      <c r="B127">
        <v>5299108.954591474</v>
      </c>
      <c r="C127">
        <v>896475.9356561822</v>
      </c>
    </row>
    <row r="128" spans="1:3">
      <c r="A128">
        <v>126</v>
      </c>
      <c r="B128">
        <v>5295576.035502505</v>
      </c>
      <c r="C128">
        <v>904220.5644908111</v>
      </c>
    </row>
    <row r="129" spans="1:3">
      <c r="A129">
        <v>127</v>
      </c>
      <c r="B129">
        <v>5293861.285849694</v>
      </c>
      <c r="C129">
        <v>907153.7938414885</v>
      </c>
    </row>
    <row r="130" spans="1:3">
      <c r="A130">
        <v>128</v>
      </c>
      <c r="B130">
        <v>5294009.698954761</v>
      </c>
      <c r="C130">
        <v>908062.1798937188</v>
      </c>
    </row>
    <row r="131" spans="1:3">
      <c r="A131">
        <v>129</v>
      </c>
      <c r="B131">
        <v>5292064.813249501</v>
      </c>
      <c r="C131">
        <v>915435.9054082674</v>
      </c>
    </row>
    <row r="132" spans="1:3">
      <c r="A132">
        <v>130</v>
      </c>
      <c r="B132">
        <v>5291976.291941032</v>
      </c>
      <c r="C132">
        <v>915263.3864914138</v>
      </c>
    </row>
    <row r="133" spans="1:3">
      <c r="A133">
        <v>131</v>
      </c>
      <c r="B133">
        <v>5288206.281415672</v>
      </c>
      <c r="C133">
        <v>925146.3837099543</v>
      </c>
    </row>
    <row r="134" spans="1:3">
      <c r="A134">
        <v>132</v>
      </c>
      <c r="B134">
        <v>5287810.914709303</v>
      </c>
      <c r="C134">
        <v>934300.9417481895</v>
      </c>
    </row>
    <row r="135" spans="1:3">
      <c r="A135">
        <v>133</v>
      </c>
      <c r="B135">
        <v>5287815.686916252</v>
      </c>
      <c r="C135">
        <v>933347.6554345465</v>
      </c>
    </row>
    <row r="136" spans="1:3">
      <c r="A136">
        <v>134</v>
      </c>
      <c r="B136">
        <v>5285568.708580153</v>
      </c>
      <c r="C136">
        <v>941725.4875281898</v>
      </c>
    </row>
    <row r="137" spans="1:3">
      <c r="A137">
        <v>135</v>
      </c>
      <c r="B137">
        <v>5284221.248371555</v>
      </c>
      <c r="C137">
        <v>949257.8454520323</v>
      </c>
    </row>
    <row r="138" spans="1:3">
      <c r="A138">
        <v>136</v>
      </c>
      <c r="B138">
        <v>5284234.504049352</v>
      </c>
      <c r="C138">
        <v>950437.4560668431</v>
      </c>
    </row>
    <row r="139" spans="1:3">
      <c r="A139">
        <v>137</v>
      </c>
      <c r="B139">
        <v>5281153.232318287</v>
      </c>
      <c r="C139">
        <v>960679.0981248694</v>
      </c>
    </row>
    <row r="140" spans="1:3">
      <c r="A140">
        <v>138</v>
      </c>
      <c r="B140">
        <v>5279737.452852188</v>
      </c>
      <c r="C140">
        <v>966282.4085491156</v>
      </c>
    </row>
    <row r="141" spans="1:3">
      <c r="A141">
        <v>139</v>
      </c>
      <c r="B141">
        <v>5278275.456752459</v>
      </c>
      <c r="C141">
        <v>971616.3164621009</v>
      </c>
    </row>
    <row r="142" spans="1:3">
      <c r="A142">
        <v>140</v>
      </c>
      <c r="B142">
        <v>5276962.782140845</v>
      </c>
      <c r="C142">
        <v>978562.9005724438</v>
      </c>
    </row>
    <row r="143" spans="1:3">
      <c r="A143">
        <v>141</v>
      </c>
      <c r="B143">
        <v>5276470.446015026</v>
      </c>
      <c r="C143">
        <v>983149.6705171712</v>
      </c>
    </row>
    <row r="144" spans="1:3">
      <c r="A144">
        <v>142</v>
      </c>
      <c r="B144">
        <v>5276580.780588524</v>
      </c>
      <c r="C144">
        <v>983475.8526693929</v>
      </c>
    </row>
    <row r="145" spans="1:3">
      <c r="A145">
        <v>143</v>
      </c>
      <c r="B145">
        <v>5275739.216822314</v>
      </c>
      <c r="C145">
        <v>986021.5829136854</v>
      </c>
    </row>
    <row r="146" spans="1:3">
      <c r="A146">
        <v>144</v>
      </c>
      <c r="B146">
        <v>5276111.263247591</v>
      </c>
      <c r="C146">
        <v>986254.7592475443</v>
      </c>
    </row>
    <row r="147" spans="1:3">
      <c r="A147">
        <v>145</v>
      </c>
      <c r="B147">
        <v>5275034.037679692</v>
      </c>
      <c r="C147">
        <v>992393.6910694633</v>
      </c>
    </row>
    <row r="148" spans="1:3">
      <c r="A148">
        <v>146</v>
      </c>
      <c r="B148">
        <v>5275229.54453372</v>
      </c>
      <c r="C148">
        <v>991971.0273455435</v>
      </c>
    </row>
    <row r="149" spans="1:3">
      <c r="A149">
        <v>147</v>
      </c>
      <c r="B149">
        <v>5274083.580159309</v>
      </c>
      <c r="C149">
        <v>1000966.920492904</v>
      </c>
    </row>
    <row r="150" spans="1:3">
      <c r="A150">
        <v>148</v>
      </c>
      <c r="B150">
        <v>5273323.585692225</v>
      </c>
      <c r="C150">
        <v>1008881.813965867</v>
      </c>
    </row>
    <row r="151" spans="1:3">
      <c r="A151">
        <v>149</v>
      </c>
      <c r="B151">
        <v>5273117.299531422</v>
      </c>
      <c r="C151">
        <v>1013855.255547379</v>
      </c>
    </row>
    <row r="152" spans="1:3">
      <c r="A152">
        <v>150</v>
      </c>
      <c r="B152">
        <v>5273156.80137062</v>
      </c>
      <c r="C152">
        <v>1012286.184269502</v>
      </c>
    </row>
    <row r="153" spans="1:3">
      <c r="A153">
        <v>151</v>
      </c>
      <c r="B153">
        <v>5272642.678058083</v>
      </c>
      <c r="C153">
        <v>1014346.365745762</v>
      </c>
    </row>
    <row r="154" spans="1:3">
      <c r="A154">
        <v>152</v>
      </c>
      <c r="B154">
        <v>5272729.826063302</v>
      </c>
      <c r="C154">
        <v>1013943.943148155</v>
      </c>
    </row>
    <row r="155" spans="1:3">
      <c r="A155">
        <v>153</v>
      </c>
      <c r="B155">
        <v>5271983.81024061</v>
      </c>
      <c r="C155">
        <v>1023495.891174453</v>
      </c>
    </row>
    <row r="156" spans="1:3">
      <c r="A156">
        <v>154</v>
      </c>
      <c r="B156">
        <v>5272433.45128707</v>
      </c>
      <c r="C156">
        <v>1024219.080783032</v>
      </c>
    </row>
    <row r="157" spans="1:3">
      <c r="A157">
        <v>155</v>
      </c>
      <c r="B157">
        <v>5272238.392861134</v>
      </c>
      <c r="C157">
        <v>1024336.050598661</v>
      </c>
    </row>
    <row r="158" spans="1:3">
      <c r="A158">
        <v>156</v>
      </c>
      <c r="B158">
        <v>5271113.84362215</v>
      </c>
      <c r="C158">
        <v>1016277.632671916</v>
      </c>
    </row>
    <row r="159" spans="1:3">
      <c r="A159">
        <v>157</v>
      </c>
      <c r="B159">
        <v>5271222.911818502</v>
      </c>
      <c r="C159">
        <v>1017831.574121078</v>
      </c>
    </row>
    <row r="160" spans="1:3">
      <c r="A160">
        <v>158</v>
      </c>
      <c r="B160">
        <v>5270530.749957575</v>
      </c>
      <c r="C160">
        <v>1017316.970558516</v>
      </c>
    </row>
    <row r="161" spans="1:3">
      <c r="A161">
        <v>159</v>
      </c>
      <c r="B161">
        <v>5270144.442738473</v>
      </c>
      <c r="C161">
        <v>1021894.61687723</v>
      </c>
    </row>
    <row r="162" spans="1:3">
      <c r="A162">
        <v>160</v>
      </c>
      <c r="B162">
        <v>5270101.303893006</v>
      </c>
      <c r="C162">
        <v>1023809.172982813</v>
      </c>
    </row>
    <row r="163" spans="1:3">
      <c r="A163">
        <v>161</v>
      </c>
      <c r="B163">
        <v>5270106.931011905</v>
      </c>
      <c r="C163">
        <v>1024687.980323978</v>
      </c>
    </row>
    <row r="164" spans="1:3">
      <c r="A164">
        <v>162</v>
      </c>
      <c r="B164">
        <v>5270193.090542957</v>
      </c>
      <c r="C164">
        <v>1026105.18723179</v>
      </c>
    </row>
    <row r="165" spans="1:3">
      <c r="A165">
        <v>163</v>
      </c>
      <c r="B165">
        <v>5270319.777468651</v>
      </c>
      <c r="C165">
        <v>1022575.827465026</v>
      </c>
    </row>
    <row r="166" spans="1:3">
      <c r="A166">
        <v>164</v>
      </c>
      <c r="B166">
        <v>5270129.213634733</v>
      </c>
      <c r="C166">
        <v>1022996.415371556</v>
      </c>
    </row>
    <row r="167" spans="1:3">
      <c r="A167">
        <v>165</v>
      </c>
      <c r="B167">
        <v>5270204.263227708</v>
      </c>
      <c r="C167">
        <v>1022623.889379053</v>
      </c>
    </row>
    <row r="168" spans="1:3">
      <c r="A168">
        <v>166</v>
      </c>
      <c r="B168">
        <v>5270090.859675257</v>
      </c>
      <c r="C168">
        <v>1028392.059331999</v>
      </c>
    </row>
    <row r="169" spans="1:3">
      <c r="A169">
        <v>167</v>
      </c>
      <c r="B169">
        <v>5270152.745977361</v>
      </c>
      <c r="C169">
        <v>1027219.378873775</v>
      </c>
    </row>
    <row r="170" spans="1:3">
      <c r="A170">
        <v>168</v>
      </c>
      <c r="B170">
        <v>5270175.254312656</v>
      </c>
      <c r="C170">
        <v>1027204.145628781</v>
      </c>
    </row>
    <row r="171" spans="1:3">
      <c r="A171">
        <v>169</v>
      </c>
      <c r="B171">
        <v>5270196.079534298</v>
      </c>
      <c r="C171">
        <v>1028837.7343553</v>
      </c>
    </row>
    <row r="172" spans="1:3">
      <c r="A172">
        <v>170</v>
      </c>
      <c r="B172">
        <v>5270423.556096504</v>
      </c>
      <c r="C172">
        <v>1022529.602372451</v>
      </c>
    </row>
    <row r="173" spans="1:3">
      <c r="A173">
        <v>171</v>
      </c>
      <c r="B173">
        <v>5270209.993678619</v>
      </c>
      <c r="C173">
        <v>1030588.519670977</v>
      </c>
    </row>
    <row r="174" spans="1:3">
      <c r="A174">
        <v>172</v>
      </c>
      <c r="B174">
        <v>5269861.859787504</v>
      </c>
      <c r="C174">
        <v>1028315.983776105</v>
      </c>
    </row>
    <row r="175" spans="1:3">
      <c r="A175">
        <v>173</v>
      </c>
      <c r="B175">
        <v>5269934.568706004</v>
      </c>
      <c r="C175">
        <v>1029591.720746597</v>
      </c>
    </row>
    <row r="176" spans="1:3">
      <c r="A176">
        <v>174</v>
      </c>
      <c r="B176">
        <v>5269898.573049235</v>
      </c>
      <c r="C176">
        <v>1027051.478388076</v>
      </c>
    </row>
    <row r="177" spans="1:3">
      <c r="A177">
        <v>175</v>
      </c>
      <c r="B177">
        <v>5269869.154166417</v>
      </c>
      <c r="C177">
        <v>1030920.528449125</v>
      </c>
    </row>
    <row r="178" spans="1:3">
      <c r="A178">
        <v>176</v>
      </c>
      <c r="B178">
        <v>5270110.934873685</v>
      </c>
      <c r="C178">
        <v>1021807.154532912</v>
      </c>
    </row>
    <row r="179" spans="1:3">
      <c r="A179">
        <v>177</v>
      </c>
      <c r="B179">
        <v>5270003.526920063</v>
      </c>
      <c r="C179">
        <v>1027213.519225023</v>
      </c>
    </row>
    <row r="180" spans="1:3">
      <c r="A180">
        <v>178</v>
      </c>
      <c r="B180">
        <v>5270105.455988614</v>
      </c>
      <c r="C180">
        <v>1039014.401793215</v>
      </c>
    </row>
    <row r="181" spans="1:3">
      <c r="A181">
        <v>179</v>
      </c>
      <c r="B181">
        <v>5269927.069630681</v>
      </c>
      <c r="C181">
        <v>1029978.541687237</v>
      </c>
    </row>
    <row r="182" spans="1:3">
      <c r="A182">
        <v>180</v>
      </c>
      <c r="B182">
        <v>5270047.522986899</v>
      </c>
      <c r="C182">
        <v>1031165.384844177</v>
      </c>
    </row>
    <row r="183" spans="1:3">
      <c r="A183">
        <v>181</v>
      </c>
      <c r="B183">
        <v>5270053.452291066</v>
      </c>
      <c r="C183">
        <v>1027110.700819368</v>
      </c>
    </row>
    <row r="184" spans="1:3">
      <c r="A184">
        <v>182</v>
      </c>
      <c r="B184">
        <v>5270023.427054513</v>
      </c>
      <c r="C184">
        <v>1026557.039044838</v>
      </c>
    </row>
    <row r="185" spans="1:3">
      <c r="A185">
        <v>183</v>
      </c>
      <c r="B185">
        <v>5270062.793337652</v>
      </c>
      <c r="C185">
        <v>1027819.869115135</v>
      </c>
    </row>
    <row r="186" spans="1:3">
      <c r="A186">
        <v>184</v>
      </c>
      <c r="B186">
        <v>5270055.435499198</v>
      </c>
      <c r="C186">
        <v>1026782.071278199</v>
      </c>
    </row>
    <row r="187" spans="1:3">
      <c r="A187">
        <v>185</v>
      </c>
      <c r="B187">
        <v>5269986.65924454</v>
      </c>
      <c r="C187">
        <v>1026746.732119742</v>
      </c>
    </row>
    <row r="188" spans="1:3">
      <c r="A188">
        <v>186</v>
      </c>
      <c r="B188">
        <v>5269874.81609589</v>
      </c>
      <c r="C188">
        <v>1029105.71166156</v>
      </c>
    </row>
    <row r="189" spans="1:3">
      <c r="A189">
        <v>187</v>
      </c>
      <c r="B189">
        <v>5269776.71827413</v>
      </c>
      <c r="C189">
        <v>1028636.3014934</v>
      </c>
    </row>
    <row r="190" spans="1:3">
      <c r="A190">
        <v>188</v>
      </c>
      <c r="B190">
        <v>5269701.441739617</v>
      </c>
      <c r="C190">
        <v>1027988.617664641</v>
      </c>
    </row>
    <row r="191" spans="1:3">
      <c r="A191">
        <v>189</v>
      </c>
      <c r="B191">
        <v>5269816.905557752</v>
      </c>
      <c r="C191">
        <v>1029471.062098229</v>
      </c>
    </row>
    <row r="192" spans="1:3">
      <c r="A192">
        <v>190</v>
      </c>
      <c r="B192">
        <v>5269793.027142583</v>
      </c>
      <c r="C192">
        <v>1028320.587947048</v>
      </c>
    </row>
    <row r="193" spans="1:3">
      <c r="A193">
        <v>191</v>
      </c>
      <c r="B193">
        <v>5269655.869688765</v>
      </c>
      <c r="C193">
        <v>1025111.48497719</v>
      </c>
    </row>
    <row r="194" spans="1:3">
      <c r="A194">
        <v>192</v>
      </c>
      <c r="B194">
        <v>5269694.502320225</v>
      </c>
      <c r="C194">
        <v>1025626.683567438</v>
      </c>
    </row>
    <row r="195" spans="1:3">
      <c r="A195">
        <v>193</v>
      </c>
      <c r="B195">
        <v>5269688.077460152</v>
      </c>
      <c r="C195">
        <v>1027221.439253106</v>
      </c>
    </row>
    <row r="196" spans="1:3">
      <c r="A196">
        <v>194</v>
      </c>
      <c r="B196">
        <v>5269667.640698813</v>
      </c>
      <c r="C196">
        <v>1026016.831434229</v>
      </c>
    </row>
    <row r="197" spans="1:3">
      <c r="A197">
        <v>195</v>
      </c>
      <c r="B197">
        <v>5269584.770587144</v>
      </c>
      <c r="C197">
        <v>1022608.26541187</v>
      </c>
    </row>
    <row r="198" spans="1:3">
      <c r="A198">
        <v>196</v>
      </c>
      <c r="B198">
        <v>5269585.527084492</v>
      </c>
      <c r="C198">
        <v>1024959.071530423</v>
      </c>
    </row>
    <row r="199" spans="1:3">
      <c r="A199">
        <v>197</v>
      </c>
      <c r="B199">
        <v>5269479.181981525</v>
      </c>
      <c r="C199">
        <v>1024071.565583897</v>
      </c>
    </row>
    <row r="200" spans="1:3">
      <c r="A200">
        <v>198</v>
      </c>
      <c r="B200">
        <v>5269433.795510417</v>
      </c>
      <c r="C200">
        <v>1025204.272290188</v>
      </c>
    </row>
    <row r="201" spans="1:3">
      <c r="A201">
        <v>199</v>
      </c>
      <c r="B201">
        <v>5269479.057668019</v>
      </c>
      <c r="C201">
        <v>1025447.245619495</v>
      </c>
    </row>
    <row r="202" spans="1:3">
      <c r="A202">
        <v>200</v>
      </c>
      <c r="B202">
        <v>5269373.503527982</v>
      </c>
      <c r="C202">
        <v>1023749.383358516</v>
      </c>
    </row>
    <row r="203" spans="1:3">
      <c r="A203">
        <v>201</v>
      </c>
      <c r="B203">
        <v>5269372.831181347</v>
      </c>
      <c r="C203">
        <v>1024014.632609745</v>
      </c>
    </row>
    <row r="204" spans="1:3">
      <c r="A204">
        <v>202</v>
      </c>
      <c r="B204">
        <v>5269478.281225681</v>
      </c>
      <c r="C204">
        <v>1021795.939224621</v>
      </c>
    </row>
    <row r="205" spans="1:3">
      <c r="A205">
        <v>203</v>
      </c>
      <c r="B205">
        <v>5269407.655845597</v>
      </c>
      <c r="C205">
        <v>1024198.141572006</v>
      </c>
    </row>
    <row r="206" spans="1:3">
      <c r="A206">
        <v>204</v>
      </c>
      <c r="B206">
        <v>5269516.465319259</v>
      </c>
      <c r="C206">
        <v>1021329.720622852</v>
      </c>
    </row>
    <row r="207" spans="1:3">
      <c r="A207">
        <v>205</v>
      </c>
      <c r="B207">
        <v>5269371.866600911</v>
      </c>
      <c r="C207">
        <v>1023821.674386558</v>
      </c>
    </row>
    <row r="208" spans="1:3">
      <c r="A208">
        <v>206</v>
      </c>
      <c r="B208">
        <v>5269388.40268751</v>
      </c>
      <c r="C208">
        <v>1025650.648011593</v>
      </c>
    </row>
    <row r="209" spans="1:3">
      <c r="A209">
        <v>207</v>
      </c>
      <c r="B209">
        <v>5269409.687923681</v>
      </c>
      <c r="C209">
        <v>1022781.604208308</v>
      </c>
    </row>
    <row r="210" spans="1:3">
      <c r="A210">
        <v>208</v>
      </c>
      <c r="B210">
        <v>5269376.862216091</v>
      </c>
      <c r="C210">
        <v>1026021.254973153</v>
      </c>
    </row>
    <row r="211" spans="1:3">
      <c r="A211">
        <v>209</v>
      </c>
      <c r="B211">
        <v>5269399.762180008</v>
      </c>
      <c r="C211">
        <v>1023254.934857441</v>
      </c>
    </row>
    <row r="212" spans="1:3">
      <c r="A212">
        <v>210</v>
      </c>
      <c r="B212">
        <v>5269386.385270653</v>
      </c>
      <c r="C212">
        <v>1024797.462809443</v>
      </c>
    </row>
    <row r="213" spans="1:3">
      <c r="A213">
        <v>211</v>
      </c>
      <c r="B213">
        <v>5269419.570288395</v>
      </c>
      <c r="C213">
        <v>1023532.12910035</v>
      </c>
    </row>
    <row r="214" spans="1:3">
      <c r="A214">
        <v>212</v>
      </c>
      <c r="B214">
        <v>5269369.243110785</v>
      </c>
      <c r="C214">
        <v>1025339.576059786</v>
      </c>
    </row>
    <row r="215" spans="1:3">
      <c r="A215">
        <v>213</v>
      </c>
      <c r="B215">
        <v>5269384.28437084</v>
      </c>
      <c r="C215">
        <v>1024362.182212263</v>
      </c>
    </row>
    <row r="216" spans="1:3">
      <c r="A216">
        <v>214</v>
      </c>
      <c r="B216">
        <v>5269418.384531982</v>
      </c>
      <c r="C216">
        <v>1028107.451097184</v>
      </c>
    </row>
    <row r="217" spans="1:3">
      <c r="A217">
        <v>215</v>
      </c>
      <c r="B217">
        <v>5269368.058878827</v>
      </c>
      <c r="C217">
        <v>1025231.265532369</v>
      </c>
    </row>
    <row r="218" spans="1:3">
      <c r="A218">
        <v>216</v>
      </c>
      <c r="B218">
        <v>5269387.532811598</v>
      </c>
      <c r="C218">
        <v>1028125.857158301</v>
      </c>
    </row>
    <row r="219" spans="1:3">
      <c r="A219">
        <v>217</v>
      </c>
      <c r="B219">
        <v>5269390.716622174</v>
      </c>
      <c r="C219">
        <v>1022907.553219689</v>
      </c>
    </row>
    <row r="220" spans="1:3">
      <c r="A220">
        <v>218</v>
      </c>
      <c r="B220">
        <v>5269394.557707729</v>
      </c>
      <c r="C220">
        <v>1028470.567845018</v>
      </c>
    </row>
    <row r="221" spans="1:3">
      <c r="A221">
        <v>219</v>
      </c>
      <c r="B221">
        <v>5269385.959498581</v>
      </c>
      <c r="C221">
        <v>1024660.772044097</v>
      </c>
    </row>
    <row r="222" spans="1:3">
      <c r="A222">
        <v>220</v>
      </c>
      <c r="B222">
        <v>5269398.089197134</v>
      </c>
      <c r="C222">
        <v>1025680.878455997</v>
      </c>
    </row>
    <row r="223" spans="1:3">
      <c r="A223">
        <v>221</v>
      </c>
      <c r="B223">
        <v>5269376.613826141</v>
      </c>
      <c r="C223">
        <v>1024857.695301692</v>
      </c>
    </row>
    <row r="224" spans="1:3">
      <c r="A224">
        <v>222</v>
      </c>
      <c r="B224">
        <v>5269429.696384089</v>
      </c>
      <c r="C224">
        <v>1025099.248820115</v>
      </c>
    </row>
    <row r="225" spans="1:3">
      <c r="A225">
        <v>223</v>
      </c>
      <c r="B225">
        <v>5269397.856251133</v>
      </c>
      <c r="C225">
        <v>1025923.316659444</v>
      </c>
    </row>
    <row r="226" spans="1:3">
      <c r="A226">
        <v>224</v>
      </c>
      <c r="B226">
        <v>5269369.50566621</v>
      </c>
      <c r="C226">
        <v>1024683.894737207</v>
      </c>
    </row>
    <row r="227" spans="1:3">
      <c r="A227">
        <v>225</v>
      </c>
      <c r="B227">
        <v>5269388.580851883</v>
      </c>
      <c r="C227">
        <v>1025650.223747177</v>
      </c>
    </row>
    <row r="228" spans="1:3">
      <c r="A228">
        <v>226</v>
      </c>
      <c r="B228">
        <v>5269356.177955119</v>
      </c>
      <c r="C228">
        <v>1025649.251782252</v>
      </c>
    </row>
    <row r="229" spans="1:3">
      <c r="A229">
        <v>227</v>
      </c>
      <c r="B229">
        <v>5269363.042097129</v>
      </c>
      <c r="C229">
        <v>1025212.905749516</v>
      </c>
    </row>
    <row r="230" spans="1:3">
      <c r="A230">
        <v>228</v>
      </c>
      <c r="B230">
        <v>5269354.50716561</v>
      </c>
      <c r="C230">
        <v>1025598.97349943</v>
      </c>
    </row>
    <row r="231" spans="1:3">
      <c r="A231">
        <v>229</v>
      </c>
      <c r="B231">
        <v>5269437.577268546</v>
      </c>
      <c r="C231">
        <v>1024450.042773438</v>
      </c>
    </row>
    <row r="232" spans="1:3">
      <c r="A232">
        <v>230</v>
      </c>
      <c r="B232">
        <v>5269351.061639634</v>
      </c>
      <c r="C232">
        <v>1025878.672007662</v>
      </c>
    </row>
    <row r="233" spans="1:3">
      <c r="A233">
        <v>231</v>
      </c>
      <c r="B233">
        <v>5269379.174863394</v>
      </c>
      <c r="C233">
        <v>1026604.392112736</v>
      </c>
    </row>
    <row r="234" spans="1:3">
      <c r="A234">
        <v>232</v>
      </c>
      <c r="B234">
        <v>5269358.058692455</v>
      </c>
      <c r="C234">
        <v>1026204.807120095</v>
      </c>
    </row>
    <row r="235" spans="1:3">
      <c r="A235">
        <v>233</v>
      </c>
      <c r="B235">
        <v>5269348.048015048</v>
      </c>
      <c r="C235">
        <v>1026085.665256656</v>
      </c>
    </row>
    <row r="236" spans="1:3">
      <c r="A236">
        <v>234</v>
      </c>
      <c r="B236">
        <v>5269350.563237342</v>
      </c>
      <c r="C236">
        <v>1025382.63563441</v>
      </c>
    </row>
    <row r="237" spans="1:3">
      <c r="A237">
        <v>235</v>
      </c>
      <c r="B237">
        <v>5269324.653377399</v>
      </c>
      <c r="C237">
        <v>1027414.507304118</v>
      </c>
    </row>
    <row r="238" spans="1:3">
      <c r="A238">
        <v>236</v>
      </c>
      <c r="B238">
        <v>5269334.823073238</v>
      </c>
      <c r="C238">
        <v>1027328.076842026</v>
      </c>
    </row>
    <row r="239" spans="1:3">
      <c r="A239">
        <v>237</v>
      </c>
      <c r="B239">
        <v>5269300.951379108</v>
      </c>
      <c r="C239">
        <v>1028048.369211775</v>
      </c>
    </row>
    <row r="240" spans="1:3">
      <c r="A240">
        <v>238</v>
      </c>
      <c r="B240">
        <v>5269281.458925155</v>
      </c>
      <c r="C240">
        <v>1029928.672103746</v>
      </c>
    </row>
    <row r="241" spans="1:3">
      <c r="A241">
        <v>239</v>
      </c>
      <c r="B241">
        <v>5269282.426146072</v>
      </c>
      <c r="C241">
        <v>1030796.916784517</v>
      </c>
    </row>
    <row r="242" spans="1:3">
      <c r="A242">
        <v>240</v>
      </c>
      <c r="B242">
        <v>5269266.072047243</v>
      </c>
      <c r="C242">
        <v>1030442.998850672</v>
      </c>
    </row>
    <row r="243" spans="1:3">
      <c r="A243">
        <v>241</v>
      </c>
      <c r="B243">
        <v>5269276.654969212</v>
      </c>
      <c r="C243">
        <v>1030032.340332031</v>
      </c>
    </row>
    <row r="244" spans="1:3">
      <c r="A244">
        <v>242</v>
      </c>
      <c r="B244">
        <v>5269302.845208996</v>
      </c>
      <c r="C244">
        <v>1032313.709847846</v>
      </c>
    </row>
    <row r="245" spans="1:3">
      <c r="A245">
        <v>243</v>
      </c>
      <c r="B245">
        <v>5269270.905438637</v>
      </c>
      <c r="C245">
        <v>1029563.877755186</v>
      </c>
    </row>
    <row r="246" spans="1:3">
      <c r="A246">
        <v>244</v>
      </c>
      <c r="B246">
        <v>5269249.864900797</v>
      </c>
      <c r="C246">
        <v>1029952.102801994</v>
      </c>
    </row>
    <row r="247" spans="1:3">
      <c r="A247">
        <v>245</v>
      </c>
      <c r="B247">
        <v>5269261.429351328</v>
      </c>
      <c r="C247">
        <v>1029997.592266197</v>
      </c>
    </row>
    <row r="248" spans="1:3">
      <c r="A248">
        <v>246</v>
      </c>
      <c r="B248">
        <v>5269254.120786274</v>
      </c>
      <c r="C248">
        <v>1029794.231765072</v>
      </c>
    </row>
    <row r="249" spans="1:3">
      <c r="A249">
        <v>247</v>
      </c>
      <c r="B249">
        <v>5269252.656173636</v>
      </c>
      <c r="C249">
        <v>1029912.184825062</v>
      </c>
    </row>
    <row r="250" spans="1:3">
      <c r="A250">
        <v>248</v>
      </c>
      <c r="B250">
        <v>5269252.064832879</v>
      </c>
      <c r="C250">
        <v>1031350.447114959</v>
      </c>
    </row>
    <row r="251" spans="1:3">
      <c r="A251">
        <v>249</v>
      </c>
      <c r="B251">
        <v>5269251.18961679</v>
      </c>
      <c r="C251">
        <v>1030397.628453016</v>
      </c>
    </row>
    <row r="252" spans="1:3">
      <c r="A252">
        <v>250</v>
      </c>
      <c r="B252">
        <v>5269245.3962834</v>
      </c>
      <c r="C252">
        <v>1029374.058964613</v>
      </c>
    </row>
    <row r="253" spans="1:3">
      <c r="A253">
        <v>251</v>
      </c>
      <c r="B253">
        <v>5269251.525144863</v>
      </c>
      <c r="C253">
        <v>1029265.978970537</v>
      </c>
    </row>
    <row r="254" spans="1:3">
      <c r="A254">
        <v>252</v>
      </c>
      <c r="B254">
        <v>5269260.037745923</v>
      </c>
      <c r="C254">
        <v>1029172.106823779</v>
      </c>
    </row>
    <row r="255" spans="1:3">
      <c r="A255">
        <v>253</v>
      </c>
      <c r="B255">
        <v>5269255.549028184</v>
      </c>
      <c r="C255">
        <v>1029769.006492354</v>
      </c>
    </row>
    <row r="256" spans="1:3">
      <c r="A256">
        <v>254</v>
      </c>
      <c r="B256">
        <v>5269252.848784746</v>
      </c>
      <c r="C256">
        <v>1030075.533776028</v>
      </c>
    </row>
    <row r="257" spans="1:3">
      <c r="A257">
        <v>255</v>
      </c>
      <c r="B257">
        <v>5269257.743247569</v>
      </c>
      <c r="C257">
        <v>1029101.706951412</v>
      </c>
    </row>
    <row r="258" spans="1:3">
      <c r="A258">
        <v>256</v>
      </c>
      <c r="B258">
        <v>5269260.420698838</v>
      </c>
      <c r="C258">
        <v>1028206.786595361</v>
      </c>
    </row>
    <row r="259" spans="1:3">
      <c r="A259">
        <v>257</v>
      </c>
      <c r="B259">
        <v>5269243.837384607</v>
      </c>
      <c r="C259">
        <v>1029003.39511432</v>
      </c>
    </row>
    <row r="260" spans="1:3">
      <c r="A260">
        <v>258</v>
      </c>
      <c r="B260">
        <v>5269256.210149465</v>
      </c>
      <c r="C260">
        <v>1028631.247850066</v>
      </c>
    </row>
    <row r="261" spans="1:3">
      <c r="A261">
        <v>259</v>
      </c>
      <c r="B261">
        <v>5269246.958742933</v>
      </c>
      <c r="C261">
        <v>1029541.548538713</v>
      </c>
    </row>
    <row r="262" spans="1:3">
      <c r="A262">
        <v>260</v>
      </c>
      <c r="B262">
        <v>5269257.63713851</v>
      </c>
      <c r="C262">
        <v>1027857.697331517</v>
      </c>
    </row>
    <row r="263" spans="1:3">
      <c r="A263">
        <v>261</v>
      </c>
      <c r="B263">
        <v>5269242.068653733</v>
      </c>
      <c r="C263">
        <v>1029633.225022711</v>
      </c>
    </row>
    <row r="264" spans="1:3">
      <c r="A264">
        <v>262</v>
      </c>
      <c r="B264">
        <v>5269257.002763499</v>
      </c>
      <c r="C264">
        <v>1030957.715271774</v>
      </c>
    </row>
    <row r="265" spans="1:3">
      <c r="A265">
        <v>263</v>
      </c>
      <c r="B265">
        <v>5269249.300869574</v>
      </c>
      <c r="C265">
        <v>1029070.055397713</v>
      </c>
    </row>
    <row r="266" spans="1:3">
      <c r="A266">
        <v>264</v>
      </c>
      <c r="B266">
        <v>5269252.613038764</v>
      </c>
      <c r="C266">
        <v>1030189.52131194</v>
      </c>
    </row>
    <row r="267" spans="1:3">
      <c r="A267">
        <v>265</v>
      </c>
      <c r="B267">
        <v>5269244.823370562</v>
      </c>
      <c r="C267">
        <v>1028597.641076577</v>
      </c>
    </row>
    <row r="268" spans="1:3">
      <c r="A268">
        <v>266</v>
      </c>
      <c r="B268">
        <v>5269257.192592551</v>
      </c>
      <c r="C268">
        <v>1030640.090273644</v>
      </c>
    </row>
    <row r="269" spans="1:3">
      <c r="A269">
        <v>267</v>
      </c>
      <c r="B269">
        <v>5269254.107789981</v>
      </c>
      <c r="C269">
        <v>1029649.24894681</v>
      </c>
    </row>
    <row r="270" spans="1:3">
      <c r="A270">
        <v>268</v>
      </c>
      <c r="B270">
        <v>5269244.788956487</v>
      </c>
      <c r="C270">
        <v>1029186.153179814</v>
      </c>
    </row>
    <row r="271" spans="1:3">
      <c r="A271">
        <v>269</v>
      </c>
      <c r="B271">
        <v>5269243.614326201</v>
      </c>
      <c r="C271">
        <v>1029726.573930381</v>
      </c>
    </row>
    <row r="272" spans="1:3">
      <c r="A272">
        <v>270</v>
      </c>
      <c r="B272">
        <v>5269245.967976209</v>
      </c>
      <c r="C272">
        <v>1029735.344642882</v>
      </c>
    </row>
    <row r="273" spans="1:3">
      <c r="A273">
        <v>271</v>
      </c>
      <c r="B273">
        <v>5269243.183385922</v>
      </c>
      <c r="C273">
        <v>1029979.881393525</v>
      </c>
    </row>
    <row r="274" spans="1:3">
      <c r="A274">
        <v>272</v>
      </c>
      <c r="B274">
        <v>5269239.698751293</v>
      </c>
      <c r="C274">
        <v>1029932.867258368</v>
      </c>
    </row>
    <row r="275" spans="1:3">
      <c r="A275">
        <v>273</v>
      </c>
      <c r="B275">
        <v>5269240.649039862</v>
      </c>
      <c r="C275">
        <v>1029947.850545017</v>
      </c>
    </row>
    <row r="276" spans="1:3">
      <c r="A276">
        <v>274</v>
      </c>
      <c r="B276">
        <v>5269238.860556029</v>
      </c>
      <c r="C276">
        <v>1029963.504097253</v>
      </c>
    </row>
    <row r="277" spans="1:3">
      <c r="A277">
        <v>275</v>
      </c>
      <c r="B277">
        <v>5269247.471806691</v>
      </c>
      <c r="C277">
        <v>1029513.175237847</v>
      </c>
    </row>
    <row r="278" spans="1:3">
      <c r="A278">
        <v>276</v>
      </c>
      <c r="B278">
        <v>5269236.200080573</v>
      </c>
      <c r="C278">
        <v>1030121.211233558</v>
      </c>
    </row>
    <row r="279" spans="1:3">
      <c r="A279">
        <v>277</v>
      </c>
      <c r="B279">
        <v>5269237.130447228</v>
      </c>
      <c r="C279">
        <v>1029681.654427576</v>
      </c>
    </row>
    <row r="280" spans="1:3">
      <c r="A280">
        <v>278</v>
      </c>
      <c r="B280">
        <v>5269236.143506626</v>
      </c>
      <c r="C280">
        <v>1030218.108551951</v>
      </c>
    </row>
    <row r="281" spans="1:3">
      <c r="A281">
        <v>279</v>
      </c>
      <c r="B281">
        <v>5269233.481795288</v>
      </c>
      <c r="C281">
        <v>1029740.229022856</v>
      </c>
    </row>
    <row r="282" spans="1:3">
      <c r="A282">
        <v>280</v>
      </c>
      <c r="B282">
        <v>5269233.730492771</v>
      </c>
      <c r="C282">
        <v>1029631.658919125</v>
      </c>
    </row>
    <row r="283" spans="1:3">
      <c r="A283">
        <v>281</v>
      </c>
      <c r="B283">
        <v>5269230.664599331</v>
      </c>
      <c r="C283">
        <v>1030906.503395107</v>
      </c>
    </row>
    <row r="284" spans="1:3">
      <c r="A284">
        <v>282</v>
      </c>
      <c r="B284">
        <v>5269229.816857141</v>
      </c>
      <c r="C284">
        <v>1031104.267083082</v>
      </c>
    </row>
    <row r="285" spans="1:3">
      <c r="A285">
        <v>283</v>
      </c>
      <c r="B285">
        <v>5269229.339379197</v>
      </c>
      <c r="C285">
        <v>1031511.065789673</v>
      </c>
    </row>
    <row r="286" spans="1:3">
      <c r="A286">
        <v>284</v>
      </c>
      <c r="B286">
        <v>5269233.601250129</v>
      </c>
      <c r="C286">
        <v>1031683.548140071</v>
      </c>
    </row>
    <row r="287" spans="1:3">
      <c r="A287">
        <v>285</v>
      </c>
      <c r="B287">
        <v>5269230.164073131</v>
      </c>
      <c r="C287">
        <v>1031928.962184843</v>
      </c>
    </row>
    <row r="288" spans="1:3">
      <c r="A288">
        <v>286</v>
      </c>
      <c r="B288">
        <v>5269229.431141426</v>
      </c>
      <c r="C288">
        <v>1031489.188812923</v>
      </c>
    </row>
    <row r="289" spans="1:3">
      <c r="A289">
        <v>287</v>
      </c>
      <c r="B289">
        <v>5269233.399411412</v>
      </c>
      <c r="C289">
        <v>1032078.354197792</v>
      </c>
    </row>
    <row r="290" spans="1:3">
      <c r="A290">
        <v>288</v>
      </c>
      <c r="B290">
        <v>5269232.519206923</v>
      </c>
      <c r="C290">
        <v>1031894.677679667</v>
      </c>
    </row>
    <row r="291" spans="1:3">
      <c r="A291">
        <v>289</v>
      </c>
      <c r="B291">
        <v>5269232.227895624</v>
      </c>
      <c r="C291">
        <v>1030857.264028936</v>
      </c>
    </row>
    <row r="292" spans="1:3">
      <c r="A292">
        <v>290</v>
      </c>
      <c r="B292">
        <v>5269231.129948192</v>
      </c>
      <c r="C292">
        <v>1031442.223001578</v>
      </c>
    </row>
    <row r="293" spans="1:3">
      <c r="A293">
        <v>291</v>
      </c>
      <c r="B293">
        <v>5269229.283676479</v>
      </c>
      <c r="C293">
        <v>1031296.664640747</v>
      </c>
    </row>
    <row r="294" spans="1:3">
      <c r="A294">
        <v>292</v>
      </c>
      <c r="B294">
        <v>5269230.363009454</v>
      </c>
      <c r="C294">
        <v>1031412.450409058</v>
      </c>
    </row>
    <row r="295" spans="1:3">
      <c r="A295">
        <v>293</v>
      </c>
      <c r="B295">
        <v>5269230.866208769</v>
      </c>
      <c r="C295">
        <v>1031795.46816405</v>
      </c>
    </row>
    <row r="296" spans="1:3">
      <c r="A296">
        <v>294</v>
      </c>
      <c r="B296">
        <v>5269231.002461383</v>
      </c>
      <c r="C296">
        <v>1031210.708007398</v>
      </c>
    </row>
    <row r="297" spans="1:3">
      <c r="A297">
        <v>295</v>
      </c>
      <c r="B297">
        <v>5269229.025713637</v>
      </c>
      <c r="C297">
        <v>1030561.581761467</v>
      </c>
    </row>
    <row r="298" spans="1:3">
      <c r="A298">
        <v>296</v>
      </c>
      <c r="B298">
        <v>5269231.39975908</v>
      </c>
      <c r="C298">
        <v>1030490.554114631</v>
      </c>
    </row>
    <row r="299" spans="1:3">
      <c r="A299">
        <v>297</v>
      </c>
      <c r="B299">
        <v>5269230.431057202</v>
      </c>
      <c r="C299">
        <v>1030071.884209803</v>
      </c>
    </row>
    <row r="300" spans="1:3">
      <c r="A300">
        <v>298</v>
      </c>
      <c r="B300">
        <v>5269230.293519</v>
      </c>
      <c r="C300">
        <v>1030749.647954324</v>
      </c>
    </row>
    <row r="301" spans="1:3">
      <c r="A301">
        <v>299</v>
      </c>
      <c r="B301">
        <v>5269235.523117198</v>
      </c>
      <c r="C301">
        <v>1030245.04764419</v>
      </c>
    </row>
    <row r="302" spans="1:3">
      <c r="A302">
        <v>300</v>
      </c>
      <c r="B302">
        <v>5269230.873951899</v>
      </c>
      <c r="C302">
        <v>1030660.436577785</v>
      </c>
    </row>
    <row r="303" spans="1:3">
      <c r="A303">
        <v>301</v>
      </c>
      <c r="B303">
        <v>5269229.014055623</v>
      </c>
      <c r="C303">
        <v>1030963.239690994</v>
      </c>
    </row>
    <row r="304" spans="1:3">
      <c r="A304">
        <v>302</v>
      </c>
      <c r="B304">
        <v>5269231.351183704</v>
      </c>
      <c r="C304">
        <v>1031113.844332798</v>
      </c>
    </row>
    <row r="305" spans="1:3">
      <c r="A305">
        <v>303</v>
      </c>
      <c r="B305">
        <v>5269230.229715678</v>
      </c>
      <c r="C305">
        <v>1031448.943834368</v>
      </c>
    </row>
    <row r="306" spans="1:3">
      <c r="A306">
        <v>304</v>
      </c>
      <c r="B306">
        <v>5269229.962796305</v>
      </c>
      <c r="C306">
        <v>1030831.993782806</v>
      </c>
    </row>
    <row r="307" spans="1:3">
      <c r="A307">
        <v>305</v>
      </c>
      <c r="B307">
        <v>5269231.01224689</v>
      </c>
      <c r="C307">
        <v>1029696.779574107</v>
      </c>
    </row>
    <row r="308" spans="1:3">
      <c r="A308">
        <v>306</v>
      </c>
      <c r="B308">
        <v>5269229.24796854</v>
      </c>
      <c r="C308">
        <v>1030648.359634874</v>
      </c>
    </row>
    <row r="309" spans="1:3">
      <c r="A309">
        <v>307</v>
      </c>
      <c r="B309">
        <v>5269233.371928321</v>
      </c>
      <c r="C309">
        <v>1030891.177532321</v>
      </c>
    </row>
    <row r="310" spans="1:3">
      <c r="A310">
        <v>308</v>
      </c>
      <c r="B310">
        <v>5269230.107372331</v>
      </c>
      <c r="C310">
        <v>1030948.810700978</v>
      </c>
    </row>
    <row r="311" spans="1:3">
      <c r="A311">
        <v>309</v>
      </c>
      <c r="B311">
        <v>5269234.57702752</v>
      </c>
      <c r="C311">
        <v>1031331.631613846</v>
      </c>
    </row>
    <row r="312" spans="1:3">
      <c r="A312">
        <v>310</v>
      </c>
      <c r="B312">
        <v>5269231.451945935</v>
      </c>
      <c r="C312">
        <v>1031334.879330537</v>
      </c>
    </row>
    <row r="313" spans="1:3">
      <c r="A313">
        <v>311</v>
      </c>
      <c r="B313">
        <v>5269229.636025263</v>
      </c>
      <c r="C313">
        <v>1030841.024148431</v>
      </c>
    </row>
    <row r="314" spans="1:3">
      <c r="A314">
        <v>312</v>
      </c>
      <c r="B314">
        <v>5269229.364320706</v>
      </c>
      <c r="C314">
        <v>1031004.238537223</v>
      </c>
    </row>
    <row r="315" spans="1:3">
      <c r="A315">
        <v>313</v>
      </c>
      <c r="B315">
        <v>5269229.57542112</v>
      </c>
      <c r="C315">
        <v>1031067.995709005</v>
      </c>
    </row>
    <row r="316" spans="1:3">
      <c r="A316">
        <v>314</v>
      </c>
      <c r="B316">
        <v>5269226.725251764</v>
      </c>
      <c r="C316">
        <v>1031168.30474414</v>
      </c>
    </row>
    <row r="317" spans="1:3">
      <c r="A317">
        <v>315</v>
      </c>
      <c r="B317">
        <v>5269227.707541033</v>
      </c>
      <c r="C317">
        <v>1031123.730227376</v>
      </c>
    </row>
    <row r="318" spans="1:3">
      <c r="A318">
        <v>316</v>
      </c>
      <c r="B318">
        <v>5269227.472488808</v>
      </c>
      <c r="C318">
        <v>1031095.754435197</v>
      </c>
    </row>
    <row r="319" spans="1:3">
      <c r="A319">
        <v>317</v>
      </c>
      <c r="B319">
        <v>5269226.361273387</v>
      </c>
      <c r="C319">
        <v>1031085.621789821</v>
      </c>
    </row>
    <row r="320" spans="1:3">
      <c r="A320">
        <v>318</v>
      </c>
      <c r="B320">
        <v>5269227.163609594</v>
      </c>
      <c r="C320">
        <v>1031015.641666981</v>
      </c>
    </row>
    <row r="321" spans="1:3">
      <c r="A321">
        <v>319</v>
      </c>
      <c r="B321">
        <v>5269225.800344214</v>
      </c>
      <c r="C321">
        <v>1030921.173707905</v>
      </c>
    </row>
    <row r="322" spans="1:3">
      <c r="A322">
        <v>320</v>
      </c>
      <c r="B322">
        <v>5269227.813478926</v>
      </c>
      <c r="C322">
        <v>1030633.072310762</v>
      </c>
    </row>
    <row r="323" spans="1:3">
      <c r="A323">
        <v>321</v>
      </c>
      <c r="B323">
        <v>5269226.002701633</v>
      </c>
      <c r="C323">
        <v>1030899.41370661</v>
      </c>
    </row>
    <row r="324" spans="1:3">
      <c r="A324">
        <v>322</v>
      </c>
      <c r="B324">
        <v>5269226.210100779</v>
      </c>
      <c r="C324">
        <v>1030729.07506198</v>
      </c>
    </row>
    <row r="325" spans="1:3">
      <c r="A325">
        <v>323</v>
      </c>
      <c r="B325">
        <v>5269225.473920319</v>
      </c>
      <c r="C325">
        <v>1030861.072562126</v>
      </c>
    </row>
    <row r="326" spans="1:3">
      <c r="A326">
        <v>324</v>
      </c>
      <c r="B326">
        <v>5269225.745654222</v>
      </c>
      <c r="C326">
        <v>1031056.173329842</v>
      </c>
    </row>
    <row r="327" spans="1:3">
      <c r="A327">
        <v>325</v>
      </c>
      <c r="B327">
        <v>5269226.175800444</v>
      </c>
      <c r="C327">
        <v>1031138.45697624</v>
      </c>
    </row>
    <row r="328" spans="1:3">
      <c r="A328">
        <v>326</v>
      </c>
      <c r="B328">
        <v>5269224.720740311</v>
      </c>
      <c r="C328">
        <v>1030556.201007079</v>
      </c>
    </row>
    <row r="329" spans="1:3">
      <c r="A329">
        <v>327</v>
      </c>
      <c r="B329">
        <v>5269225.814595138</v>
      </c>
      <c r="C329">
        <v>1030482.360657411</v>
      </c>
    </row>
    <row r="330" spans="1:3">
      <c r="A330">
        <v>328</v>
      </c>
      <c r="B330">
        <v>5269225.005592204</v>
      </c>
      <c r="C330">
        <v>1030945.966586559</v>
      </c>
    </row>
    <row r="331" spans="1:3">
      <c r="A331">
        <v>329</v>
      </c>
      <c r="B331">
        <v>5269225.326827594</v>
      </c>
      <c r="C331">
        <v>1030594.647693846</v>
      </c>
    </row>
    <row r="332" spans="1:3">
      <c r="A332">
        <v>330</v>
      </c>
      <c r="B332">
        <v>5269224.594558354</v>
      </c>
      <c r="C332">
        <v>1030672.925200502</v>
      </c>
    </row>
    <row r="333" spans="1:3">
      <c r="A333">
        <v>331</v>
      </c>
      <c r="B333">
        <v>5269225.14167461</v>
      </c>
      <c r="C333">
        <v>1030634.477123797</v>
      </c>
    </row>
    <row r="334" spans="1:3">
      <c r="A334">
        <v>332</v>
      </c>
      <c r="B334">
        <v>5269224.529096493</v>
      </c>
      <c r="C334">
        <v>1030564.353472593</v>
      </c>
    </row>
    <row r="335" spans="1:3">
      <c r="A335">
        <v>333</v>
      </c>
      <c r="B335">
        <v>5269225.31080524</v>
      </c>
      <c r="C335">
        <v>1030696.497491346</v>
      </c>
    </row>
    <row r="336" spans="1:3">
      <c r="A336">
        <v>334</v>
      </c>
      <c r="B336">
        <v>5269224.719518332</v>
      </c>
      <c r="C336">
        <v>1030236.039063816</v>
      </c>
    </row>
    <row r="337" spans="1:3">
      <c r="A337">
        <v>335</v>
      </c>
      <c r="B337">
        <v>5269224.749778955</v>
      </c>
      <c r="C337">
        <v>1030704.961957062</v>
      </c>
    </row>
    <row r="338" spans="1:3">
      <c r="A338">
        <v>336</v>
      </c>
      <c r="B338">
        <v>5269224.6647985</v>
      </c>
      <c r="C338">
        <v>1030350.728106803</v>
      </c>
    </row>
    <row r="339" spans="1:3">
      <c r="A339">
        <v>337</v>
      </c>
      <c r="B339">
        <v>5269224.719283857</v>
      </c>
      <c r="C339">
        <v>1030585.608832111</v>
      </c>
    </row>
    <row r="340" spans="1:3">
      <c r="A340">
        <v>338</v>
      </c>
      <c r="B340">
        <v>5269225.978980917</v>
      </c>
      <c r="C340">
        <v>1030149.619428951</v>
      </c>
    </row>
    <row r="341" spans="1:3">
      <c r="A341">
        <v>339</v>
      </c>
      <c r="B341">
        <v>5269224.270117482</v>
      </c>
      <c r="C341">
        <v>1030554.257380202</v>
      </c>
    </row>
    <row r="342" spans="1:3">
      <c r="A342">
        <v>340</v>
      </c>
      <c r="B342">
        <v>5269225.134411663</v>
      </c>
      <c r="C342">
        <v>1030327.425395499</v>
      </c>
    </row>
    <row r="343" spans="1:3">
      <c r="A343">
        <v>341</v>
      </c>
      <c r="B343">
        <v>5269224.841635644</v>
      </c>
      <c r="C343">
        <v>1030674.04313345</v>
      </c>
    </row>
    <row r="344" spans="1:3">
      <c r="A344">
        <v>342</v>
      </c>
      <c r="B344">
        <v>5269223.994424723</v>
      </c>
      <c r="C344">
        <v>1030547.116752564</v>
      </c>
    </row>
    <row r="345" spans="1:3">
      <c r="A345">
        <v>343</v>
      </c>
      <c r="B345">
        <v>5269223.896354568</v>
      </c>
      <c r="C345">
        <v>1030596.181217083</v>
      </c>
    </row>
    <row r="346" spans="1:3">
      <c r="A346">
        <v>344</v>
      </c>
      <c r="B346">
        <v>5269224.247879747</v>
      </c>
      <c r="C346">
        <v>1030907.297962213</v>
      </c>
    </row>
    <row r="347" spans="1:3">
      <c r="A347">
        <v>345</v>
      </c>
      <c r="B347">
        <v>5269223.842571569</v>
      </c>
      <c r="C347">
        <v>1030498.429680789</v>
      </c>
    </row>
    <row r="348" spans="1:3">
      <c r="A348">
        <v>346</v>
      </c>
      <c r="B348">
        <v>5269224.470613509</v>
      </c>
      <c r="C348">
        <v>1030942.835935342</v>
      </c>
    </row>
    <row r="349" spans="1:3">
      <c r="A349">
        <v>347</v>
      </c>
      <c r="B349">
        <v>5269223.940712204</v>
      </c>
      <c r="C349">
        <v>1030442.429867767</v>
      </c>
    </row>
    <row r="350" spans="1:3">
      <c r="A350">
        <v>348</v>
      </c>
      <c r="B350">
        <v>5269224.445830755</v>
      </c>
      <c r="C350">
        <v>1030781.908689286</v>
      </c>
    </row>
    <row r="351" spans="1:3">
      <c r="A351">
        <v>349</v>
      </c>
      <c r="B351">
        <v>5269223.833013039</v>
      </c>
      <c r="C351">
        <v>1030696.287426949</v>
      </c>
    </row>
    <row r="352" spans="1:3">
      <c r="A352">
        <v>350</v>
      </c>
      <c r="B352">
        <v>5269224.659614149</v>
      </c>
      <c r="C352">
        <v>1030524.093300898</v>
      </c>
    </row>
    <row r="353" spans="1:3">
      <c r="A353">
        <v>351</v>
      </c>
      <c r="B353">
        <v>5269224.30213538</v>
      </c>
      <c r="C353">
        <v>1030694.585525116</v>
      </c>
    </row>
    <row r="354" spans="1:3">
      <c r="A354">
        <v>352</v>
      </c>
      <c r="B354">
        <v>5269224.332117117</v>
      </c>
      <c r="C354">
        <v>1030685.248873504</v>
      </c>
    </row>
    <row r="355" spans="1:3">
      <c r="A355">
        <v>353</v>
      </c>
      <c r="B355">
        <v>5269223.915872591</v>
      </c>
      <c r="C355">
        <v>1030604.957474295</v>
      </c>
    </row>
    <row r="356" spans="1:3">
      <c r="A356">
        <v>354</v>
      </c>
      <c r="B356">
        <v>5269224.108096052</v>
      </c>
      <c r="C356">
        <v>1030717.313072408</v>
      </c>
    </row>
    <row r="357" spans="1:3">
      <c r="A357">
        <v>355</v>
      </c>
      <c r="B357">
        <v>5269224.123893552</v>
      </c>
      <c r="C357">
        <v>1030445.495576405</v>
      </c>
    </row>
    <row r="358" spans="1:3">
      <c r="A358">
        <v>356</v>
      </c>
      <c r="B358">
        <v>5269224.009630016</v>
      </c>
      <c r="C358">
        <v>1030785.103750278</v>
      </c>
    </row>
    <row r="359" spans="1:3">
      <c r="A359">
        <v>357</v>
      </c>
      <c r="B359">
        <v>5269223.698046899</v>
      </c>
      <c r="C359">
        <v>1030532.013106769</v>
      </c>
    </row>
    <row r="360" spans="1:3">
      <c r="A360">
        <v>358</v>
      </c>
      <c r="B360">
        <v>5269224.070484063</v>
      </c>
      <c r="C360">
        <v>1030596.217732352</v>
      </c>
    </row>
    <row r="361" spans="1:3">
      <c r="A361">
        <v>359</v>
      </c>
      <c r="B361">
        <v>5269224.117507113</v>
      </c>
      <c r="C361">
        <v>1030465.290128537</v>
      </c>
    </row>
    <row r="362" spans="1:3">
      <c r="A362">
        <v>360</v>
      </c>
      <c r="B362">
        <v>5269224.082855261</v>
      </c>
      <c r="C362">
        <v>1030519.980603696</v>
      </c>
    </row>
    <row r="363" spans="1:3">
      <c r="A363">
        <v>361</v>
      </c>
      <c r="B363">
        <v>5269224.105262293</v>
      </c>
      <c r="C363">
        <v>1030606.780191509</v>
      </c>
    </row>
    <row r="364" spans="1:3">
      <c r="A364">
        <v>362</v>
      </c>
      <c r="B364">
        <v>5269223.752049766</v>
      </c>
      <c r="C364">
        <v>1030512.608068164</v>
      </c>
    </row>
    <row r="365" spans="1:3">
      <c r="A365">
        <v>363</v>
      </c>
      <c r="B365">
        <v>5269223.655569641</v>
      </c>
      <c r="C365">
        <v>1030525.982853237</v>
      </c>
    </row>
    <row r="366" spans="1:3">
      <c r="A366">
        <v>364</v>
      </c>
      <c r="B366">
        <v>5269223.76359807</v>
      </c>
      <c r="C366">
        <v>1030571.788025971</v>
      </c>
    </row>
    <row r="367" spans="1:3">
      <c r="A367">
        <v>365</v>
      </c>
      <c r="B367">
        <v>5269223.401556632</v>
      </c>
      <c r="C367">
        <v>1030603.058414595</v>
      </c>
    </row>
    <row r="368" spans="1:3">
      <c r="A368">
        <v>366</v>
      </c>
      <c r="B368">
        <v>5269223.553554023</v>
      </c>
      <c r="C368">
        <v>1030628.821013665</v>
      </c>
    </row>
    <row r="369" spans="1:3">
      <c r="A369">
        <v>367</v>
      </c>
      <c r="B369">
        <v>5269223.035261502</v>
      </c>
      <c r="C369">
        <v>1030762.550957036</v>
      </c>
    </row>
    <row r="370" spans="1:3">
      <c r="A370">
        <v>368</v>
      </c>
      <c r="B370">
        <v>5269223.157586528</v>
      </c>
      <c r="C370">
        <v>1030739.726056872</v>
      </c>
    </row>
    <row r="371" spans="1:3">
      <c r="A371">
        <v>369</v>
      </c>
      <c r="B371">
        <v>5269222.672204912</v>
      </c>
      <c r="C371">
        <v>1030614.029507569</v>
      </c>
    </row>
    <row r="372" spans="1:3">
      <c r="A372">
        <v>370</v>
      </c>
      <c r="B372">
        <v>5269222.641966085</v>
      </c>
      <c r="C372">
        <v>1030532.562635598</v>
      </c>
    </row>
    <row r="373" spans="1:3">
      <c r="A373">
        <v>371</v>
      </c>
      <c r="B373">
        <v>5269222.725994484</v>
      </c>
      <c r="C373">
        <v>1030526.443943259</v>
      </c>
    </row>
    <row r="374" spans="1:3">
      <c r="A374">
        <v>372</v>
      </c>
      <c r="B374">
        <v>5269222.676748463</v>
      </c>
      <c r="C374">
        <v>1030240.924807304</v>
      </c>
    </row>
    <row r="375" spans="1:3">
      <c r="A375">
        <v>373</v>
      </c>
      <c r="B375">
        <v>5269222.731559466</v>
      </c>
      <c r="C375">
        <v>1030564.891843027</v>
      </c>
    </row>
    <row r="376" spans="1:3">
      <c r="A376">
        <v>374</v>
      </c>
      <c r="B376">
        <v>5269222.892594309</v>
      </c>
      <c r="C376">
        <v>1030503.661935307</v>
      </c>
    </row>
    <row r="377" spans="1:3">
      <c r="A377">
        <v>375</v>
      </c>
      <c r="B377">
        <v>5269222.830583667</v>
      </c>
      <c r="C377">
        <v>1030498.445179946</v>
      </c>
    </row>
    <row r="378" spans="1:3">
      <c r="A378">
        <v>376</v>
      </c>
      <c r="B378">
        <v>5269222.840225774</v>
      </c>
      <c r="C378">
        <v>1030693.554209785</v>
      </c>
    </row>
    <row r="379" spans="1:3">
      <c r="A379">
        <v>377</v>
      </c>
      <c r="B379">
        <v>5269222.799431298</v>
      </c>
      <c r="C379">
        <v>1030577.910825008</v>
      </c>
    </row>
    <row r="380" spans="1:3">
      <c r="A380">
        <v>378</v>
      </c>
      <c r="B380">
        <v>5269222.744752875</v>
      </c>
      <c r="C380">
        <v>1030453.874588004</v>
      </c>
    </row>
    <row r="381" spans="1:3">
      <c r="A381">
        <v>379</v>
      </c>
      <c r="B381">
        <v>5269222.77258752</v>
      </c>
      <c r="C381">
        <v>1030632.410393746</v>
      </c>
    </row>
    <row r="382" spans="1:3">
      <c r="A382">
        <v>380</v>
      </c>
      <c r="B382">
        <v>5269222.799613604</v>
      </c>
      <c r="C382">
        <v>1030566.385317095</v>
      </c>
    </row>
    <row r="383" spans="1:3">
      <c r="A383">
        <v>381</v>
      </c>
      <c r="B383">
        <v>5269222.533265276</v>
      </c>
      <c r="C383">
        <v>1030615.542970955</v>
      </c>
    </row>
    <row r="384" spans="1:3">
      <c r="A384">
        <v>382</v>
      </c>
      <c r="B384">
        <v>5269222.718821781</v>
      </c>
      <c r="C384">
        <v>1030559.52309588</v>
      </c>
    </row>
    <row r="385" spans="1:3">
      <c r="A385">
        <v>383</v>
      </c>
      <c r="B385">
        <v>5269222.683568954</v>
      </c>
      <c r="C385">
        <v>1030643.960387428</v>
      </c>
    </row>
    <row r="386" spans="1:3">
      <c r="A386">
        <v>384</v>
      </c>
      <c r="B386">
        <v>5269222.885444636</v>
      </c>
      <c r="C386">
        <v>1030675.439153328</v>
      </c>
    </row>
    <row r="387" spans="1:3">
      <c r="A387">
        <v>385</v>
      </c>
      <c r="B387">
        <v>5269222.669540556</v>
      </c>
      <c r="C387">
        <v>1030621.420772581</v>
      </c>
    </row>
    <row r="388" spans="1:3">
      <c r="A388">
        <v>386</v>
      </c>
      <c r="B388">
        <v>5269222.629235187</v>
      </c>
      <c r="C388">
        <v>1030687.863676823</v>
      </c>
    </row>
    <row r="389" spans="1:3">
      <c r="A389">
        <v>387</v>
      </c>
      <c r="B389">
        <v>5269222.486217483</v>
      </c>
      <c r="C389">
        <v>1030547.012995484</v>
      </c>
    </row>
    <row r="390" spans="1:3">
      <c r="A390">
        <v>388</v>
      </c>
      <c r="B390">
        <v>5269222.571514734</v>
      </c>
      <c r="C390">
        <v>1030628.521679099</v>
      </c>
    </row>
    <row r="391" spans="1:3">
      <c r="A391">
        <v>389</v>
      </c>
      <c r="B391">
        <v>5269222.473063074</v>
      </c>
      <c r="C391">
        <v>1030571.274828573</v>
      </c>
    </row>
    <row r="392" spans="1:3">
      <c r="A392">
        <v>390</v>
      </c>
      <c r="B392">
        <v>5269222.765723108</v>
      </c>
      <c r="C392">
        <v>1030525.998432517</v>
      </c>
    </row>
    <row r="393" spans="1:3">
      <c r="A393">
        <v>391</v>
      </c>
      <c r="B393">
        <v>5269222.48439735</v>
      </c>
      <c r="C393">
        <v>1030453.782355434</v>
      </c>
    </row>
    <row r="394" spans="1:3">
      <c r="A394">
        <v>392</v>
      </c>
      <c r="B394">
        <v>5269222.50745154</v>
      </c>
      <c r="C394">
        <v>1030539.973329105</v>
      </c>
    </row>
    <row r="395" spans="1:3">
      <c r="A395">
        <v>393</v>
      </c>
      <c r="B395">
        <v>5269222.504839768</v>
      </c>
      <c r="C395">
        <v>1030576.262730879</v>
      </c>
    </row>
    <row r="396" spans="1:3">
      <c r="A396">
        <v>394</v>
      </c>
      <c r="B396">
        <v>5269222.419699597</v>
      </c>
      <c r="C396">
        <v>1030495.574283679</v>
      </c>
    </row>
    <row r="397" spans="1:3">
      <c r="A397">
        <v>395</v>
      </c>
      <c r="B397">
        <v>5269222.467416223</v>
      </c>
      <c r="C397">
        <v>1030541.74010464</v>
      </c>
    </row>
    <row r="398" spans="1:3">
      <c r="A398">
        <v>396</v>
      </c>
      <c r="B398">
        <v>5269222.504822752</v>
      </c>
      <c r="C398">
        <v>1030489.026275993</v>
      </c>
    </row>
    <row r="399" spans="1:3">
      <c r="A399">
        <v>397</v>
      </c>
      <c r="B399">
        <v>5269222.569000783</v>
      </c>
      <c r="C399">
        <v>1030464.815547915</v>
      </c>
    </row>
    <row r="400" spans="1:3">
      <c r="A400">
        <v>398</v>
      </c>
      <c r="B400">
        <v>5269222.47377667</v>
      </c>
      <c r="C400">
        <v>1030531.417694561</v>
      </c>
    </row>
    <row r="401" spans="1:3">
      <c r="A401">
        <v>399</v>
      </c>
      <c r="B401">
        <v>5269222.353116364</v>
      </c>
      <c r="C401">
        <v>1030530.163209143</v>
      </c>
    </row>
    <row r="402" spans="1:3">
      <c r="A402">
        <v>400</v>
      </c>
      <c r="B402">
        <v>5269222.406187939</v>
      </c>
      <c r="C402">
        <v>1030549.726230205</v>
      </c>
    </row>
    <row r="403" spans="1:3">
      <c r="A403">
        <v>401</v>
      </c>
      <c r="B403">
        <v>5269222.327588348</v>
      </c>
      <c r="C403">
        <v>1030516.752452677</v>
      </c>
    </row>
    <row r="404" spans="1:3">
      <c r="A404">
        <v>402</v>
      </c>
      <c r="B404">
        <v>5269222.3854748</v>
      </c>
      <c r="C404">
        <v>1030494.673454725</v>
      </c>
    </row>
    <row r="405" spans="1:3">
      <c r="A405">
        <v>403</v>
      </c>
      <c r="B405">
        <v>5269222.18174189</v>
      </c>
      <c r="C405">
        <v>1030545.421709828</v>
      </c>
    </row>
    <row r="406" spans="1:3">
      <c r="A406">
        <v>404</v>
      </c>
      <c r="B406">
        <v>5269222.20976311</v>
      </c>
      <c r="C406">
        <v>1030457.073126218</v>
      </c>
    </row>
    <row r="407" spans="1:3">
      <c r="A407">
        <v>405</v>
      </c>
      <c r="B407">
        <v>5269222.220264824</v>
      </c>
      <c r="C407">
        <v>1030521.956441323</v>
      </c>
    </row>
    <row r="408" spans="1:3">
      <c r="A408">
        <v>406</v>
      </c>
      <c r="B408">
        <v>5269222.207735578</v>
      </c>
      <c r="C408">
        <v>1030572.782045851</v>
      </c>
    </row>
    <row r="409" spans="1:3">
      <c r="A409">
        <v>407</v>
      </c>
      <c r="B409">
        <v>5269222.186239761</v>
      </c>
      <c r="C409">
        <v>1030542.097481354</v>
      </c>
    </row>
    <row r="410" spans="1:3">
      <c r="A410">
        <v>408</v>
      </c>
      <c r="B410">
        <v>5269222.161296564</v>
      </c>
      <c r="C410">
        <v>1030516.980866653</v>
      </c>
    </row>
    <row r="411" spans="1:3">
      <c r="A411">
        <v>409</v>
      </c>
      <c r="B411">
        <v>5269222.159379579</v>
      </c>
      <c r="C411">
        <v>1030481.801285865</v>
      </c>
    </row>
    <row r="412" spans="1:3">
      <c r="A412">
        <v>410</v>
      </c>
      <c r="B412">
        <v>5269222.216382676</v>
      </c>
      <c r="C412">
        <v>1030474.253310641</v>
      </c>
    </row>
    <row r="413" spans="1:3">
      <c r="A413">
        <v>411</v>
      </c>
      <c r="B413">
        <v>5269222.169553642</v>
      </c>
      <c r="C413">
        <v>1030505.702473319</v>
      </c>
    </row>
    <row r="414" spans="1:3">
      <c r="A414">
        <v>412</v>
      </c>
      <c r="B414">
        <v>5269222.161943999</v>
      </c>
      <c r="C414">
        <v>1030485.798932164</v>
      </c>
    </row>
    <row r="415" spans="1:3">
      <c r="A415">
        <v>413</v>
      </c>
      <c r="B415">
        <v>5269222.180569556</v>
      </c>
      <c r="C415">
        <v>1030498.862904416</v>
      </c>
    </row>
    <row r="416" spans="1:3">
      <c r="A416">
        <v>414</v>
      </c>
      <c r="B416">
        <v>5269222.133623619</v>
      </c>
      <c r="C416">
        <v>1030521.437685161</v>
      </c>
    </row>
    <row r="417" spans="1:3">
      <c r="A417">
        <v>415</v>
      </c>
      <c r="B417">
        <v>5269222.173828889</v>
      </c>
      <c r="C417">
        <v>1030528.148773542</v>
      </c>
    </row>
    <row r="418" spans="1:3">
      <c r="A418">
        <v>416</v>
      </c>
      <c r="B418">
        <v>5269222.167958038</v>
      </c>
      <c r="C418">
        <v>1030452.856758369</v>
      </c>
    </row>
    <row r="419" spans="1:3">
      <c r="A419">
        <v>417</v>
      </c>
      <c r="B419">
        <v>5269222.184629588</v>
      </c>
      <c r="C419">
        <v>1030579.619227681</v>
      </c>
    </row>
    <row r="420" spans="1:3">
      <c r="A420">
        <v>418</v>
      </c>
      <c r="B420">
        <v>5269222.17618821</v>
      </c>
      <c r="C420">
        <v>1030473.622144274</v>
      </c>
    </row>
    <row r="421" spans="1:3">
      <c r="A421">
        <v>419</v>
      </c>
      <c r="B421">
        <v>5269222.147669224</v>
      </c>
      <c r="C421">
        <v>1030492.731278969</v>
      </c>
    </row>
    <row r="422" spans="1:3">
      <c r="A422">
        <v>420</v>
      </c>
      <c r="B422">
        <v>5269222.21549888</v>
      </c>
      <c r="C422">
        <v>1030667.104192313</v>
      </c>
    </row>
    <row r="423" spans="1:3">
      <c r="A423">
        <v>421</v>
      </c>
      <c r="B423">
        <v>5269222.136031738</v>
      </c>
      <c r="C423">
        <v>1030496.391321903</v>
      </c>
    </row>
    <row r="424" spans="1:3">
      <c r="A424">
        <v>422</v>
      </c>
      <c r="B424">
        <v>5269222.169791905</v>
      </c>
      <c r="C424">
        <v>1030517.892651821</v>
      </c>
    </row>
    <row r="425" spans="1:3">
      <c r="A425">
        <v>423</v>
      </c>
      <c r="B425">
        <v>5269222.172485748</v>
      </c>
      <c r="C425">
        <v>1030510.13532432</v>
      </c>
    </row>
    <row r="426" spans="1:3">
      <c r="A426">
        <v>424</v>
      </c>
      <c r="B426">
        <v>5269222.192069938</v>
      </c>
      <c r="C426">
        <v>1030464.283514221</v>
      </c>
    </row>
    <row r="427" spans="1:3">
      <c r="A427">
        <v>425</v>
      </c>
      <c r="B427">
        <v>5269222.158948091</v>
      </c>
      <c r="C427">
        <v>1030474.729001547</v>
      </c>
    </row>
    <row r="428" spans="1:3">
      <c r="A428">
        <v>426</v>
      </c>
      <c r="B428">
        <v>5269222.150374407</v>
      </c>
      <c r="C428">
        <v>1030500.847441957</v>
      </c>
    </row>
    <row r="429" spans="1:3">
      <c r="A429">
        <v>427</v>
      </c>
      <c r="B429">
        <v>5269222.157266983</v>
      </c>
      <c r="C429">
        <v>1030491.52990062</v>
      </c>
    </row>
    <row r="430" spans="1:3">
      <c r="A430">
        <v>428</v>
      </c>
      <c r="B430">
        <v>5269222.135521639</v>
      </c>
      <c r="C430">
        <v>1030501.66251378</v>
      </c>
    </row>
    <row r="431" spans="1:3">
      <c r="A431">
        <v>429</v>
      </c>
      <c r="B431">
        <v>5269222.112299838</v>
      </c>
      <c r="C431">
        <v>1030494.575467352</v>
      </c>
    </row>
    <row r="432" spans="1:3">
      <c r="A432">
        <v>430</v>
      </c>
      <c r="B432">
        <v>5269222.122718242</v>
      </c>
      <c r="C432">
        <v>1030494.925176885</v>
      </c>
    </row>
    <row r="433" spans="1:3">
      <c r="A433">
        <v>431</v>
      </c>
      <c r="B433">
        <v>5269222.10962668</v>
      </c>
      <c r="C433">
        <v>1030474.090776563</v>
      </c>
    </row>
    <row r="434" spans="1:3">
      <c r="A434">
        <v>432</v>
      </c>
      <c r="B434">
        <v>5269222.099610208</v>
      </c>
      <c r="C434">
        <v>1030470.667380662</v>
      </c>
    </row>
    <row r="435" spans="1:3">
      <c r="A435">
        <v>433</v>
      </c>
      <c r="B435">
        <v>5269222.101777112</v>
      </c>
      <c r="C435">
        <v>1030484.820626082</v>
      </c>
    </row>
    <row r="436" spans="1:3">
      <c r="A436">
        <v>434</v>
      </c>
      <c r="B436">
        <v>5269222.102628668</v>
      </c>
      <c r="C436">
        <v>1030471.32097989</v>
      </c>
    </row>
    <row r="437" spans="1:3">
      <c r="A437">
        <v>435</v>
      </c>
      <c r="B437">
        <v>5269222.123763169</v>
      </c>
      <c r="C437">
        <v>1030452.347445562</v>
      </c>
    </row>
    <row r="438" spans="1:3">
      <c r="A438">
        <v>436</v>
      </c>
      <c r="B438">
        <v>5269222.091244968</v>
      </c>
      <c r="C438">
        <v>1030460.313097102</v>
      </c>
    </row>
    <row r="439" spans="1:3">
      <c r="A439">
        <v>437</v>
      </c>
      <c r="B439">
        <v>5269222.083324577</v>
      </c>
      <c r="C439">
        <v>1030527.778850351</v>
      </c>
    </row>
    <row r="440" spans="1:3">
      <c r="A440">
        <v>438</v>
      </c>
      <c r="B440">
        <v>5269222.092659621</v>
      </c>
      <c r="C440">
        <v>1030526.275336284</v>
      </c>
    </row>
    <row r="441" spans="1:3">
      <c r="A441">
        <v>439</v>
      </c>
      <c r="B441">
        <v>5269222.081434657</v>
      </c>
      <c r="C441">
        <v>1030501.452129952</v>
      </c>
    </row>
    <row r="442" spans="1:3">
      <c r="A442">
        <v>440</v>
      </c>
      <c r="B442">
        <v>5269222.092013885</v>
      </c>
      <c r="C442">
        <v>1030517.150684785</v>
      </c>
    </row>
    <row r="443" spans="1:3">
      <c r="A443">
        <v>441</v>
      </c>
      <c r="B443">
        <v>5269222.057482446</v>
      </c>
      <c r="C443">
        <v>1030482.926961776</v>
      </c>
    </row>
    <row r="444" spans="1:3">
      <c r="A444">
        <v>442</v>
      </c>
      <c r="B444">
        <v>5269222.045613458</v>
      </c>
      <c r="C444">
        <v>1030461.609390875</v>
      </c>
    </row>
    <row r="445" spans="1:3">
      <c r="A445">
        <v>443</v>
      </c>
      <c r="B445">
        <v>5269222.044030144</v>
      </c>
      <c r="C445">
        <v>1030489.781879053</v>
      </c>
    </row>
    <row r="446" spans="1:3">
      <c r="A446">
        <v>444</v>
      </c>
      <c r="B446">
        <v>5269222.050206989</v>
      </c>
      <c r="C446">
        <v>1030496.177241971</v>
      </c>
    </row>
    <row r="447" spans="1:3">
      <c r="A447">
        <v>445</v>
      </c>
      <c r="B447">
        <v>5269222.046550626</v>
      </c>
      <c r="C447">
        <v>1030479.746087796</v>
      </c>
    </row>
    <row r="448" spans="1:3">
      <c r="A448">
        <v>446</v>
      </c>
      <c r="B448">
        <v>5269222.047100979</v>
      </c>
      <c r="C448">
        <v>1030485.095697491</v>
      </c>
    </row>
    <row r="449" spans="1:3">
      <c r="A449">
        <v>447</v>
      </c>
      <c r="B449">
        <v>5269222.054475756</v>
      </c>
      <c r="C449">
        <v>1030424.374752877</v>
      </c>
    </row>
    <row r="450" spans="1:3">
      <c r="A450">
        <v>448</v>
      </c>
      <c r="B450">
        <v>5269222.048660999</v>
      </c>
      <c r="C450">
        <v>1030499.699531988</v>
      </c>
    </row>
    <row r="451" spans="1:3">
      <c r="A451">
        <v>449</v>
      </c>
      <c r="B451">
        <v>5269222.044837417</v>
      </c>
      <c r="C451">
        <v>1030452.389926566</v>
      </c>
    </row>
    <row r="452" spans="1:3">
      <c r="A452">
        <v>450</v>
      </c>
      <c r="B452">
        <v>5269222.050229275</v>
      </c>
      <c r="C452">
        <v>1030467.938247902</v>
      </c>
    </row>
    <row r="453" spans="1:3">
      <c r="A453">
        <v>451</v>
      </c>
      <c r="B453">
        <v>5269222.054304682</v>
      </c>
      <c r="C453">
        <v>1030505.359079936</v>
      </c>
    </row>
    <row r="454" spans="1:3">
      <c r="A454">
        <v>452</v>
      </c>
      <c r="B454">
        <v>5269222.05449017</v>
      </c>
      <c r="C454">
        <v>1030495.504614878</v>
      </c>
    </row>
    <row r="455" spans="1:3">
      <c r="A455">
        <v>453</v>
      </c>
      <c r="B455">
        <v>5269222.042505996</v>
      </c>
      <c r="C455">
        <v>1030467.593830985</v>
      </c>
    </row>
    <row r="456" spans="1:3">
      <c r="A456">
        <v>454</v>
      </c>
      <c r="B456">
        <v>5269222.051762687</v>
      </c>
      <c r="C456">
        <v>1030457.894285324</v>
      </c>
    </row>
    <row r="457" spans="1:3">
      <c r="A457">
        <v>455</v>
      </c>
      <c r="B457">
        <v>5269222.042758486</v>
      </c>
      <c r="C457">
        <v>1030473.01633554</v>
      </c>
    </row>
    <row r="458" spans="1:3">
      <c r="A458">
        <v>456</v>
      </c>
      <c r="B458">
        <v>5269222.047459777</v>
      </c>
      <c r="C458">
        <v>1030461.154078367</v>
      </c>
    </row>
    <row r="459" spans="1:3">
      <c r="A459">
        <v>457</v>
      </c>
      <c r="B459">
        <v>5269222.048143103</v>
      </c>
      <c r="C459">
        <v>1030472.553170878</v>
      </c>
    </row>
    <row r="460" spans="1:3">
      <c r="A460">
        <v>458</v>
      </c>
      <c r="B460">
        <v>5269222.05288521</v>
      </c>
      <c r="C460">
        <v>1030503.606479181</v>
      </c>
    </row>
    <row r="461" spans="1:3">
      <c r="A461">
        <v>459</v>
      </c>
      <c r="B461">
        <v>5269222.057575952</v>
      </c>
      <c r="C461">
        <v>1030443.175008474</v>
      </c>
    </row>
    <row r="462" spans="1:3">
      <c r="A462">
        <v>460</v>
      </c>
      <c r="B462">
        <v>5269222.049439564</v>
      </c>
      <c r="C462">
        <v>1030454.202454282</v>
      </c>
    </row>
    <row r="463" spans="1:3">
      <c r="A463">
        <v>461</v>
      </c>
      <c r="B463">
        <v>5269222.060935639</v>
      </c>
      <c r="C463">
        <v>1030451.751005528</v>
      </c>
    </row>
    <row r="464" spans="1:3">
      <c r="A464">
        <v>462</v>
      </c>
      <c r="B464">
        <v>5269222.047113283</v>
      </c>
      <c r="C464">
        <v>1030473.471982587</v>
      </c>
    </row>
    <row r="465" spans="1:3">
      <c r="A465">
        <v>463</v>
      </c>
      <c r="B465">
        <v>5269222.048070146</v>
      </c>
      <c r="C465">
        <v>1030482.151438395</v>
      </c>
    </row>
    <row r="466" spans="1:3">
      <c r="A466">
        <v>464</v>
      </c>
      <c r="B466">
        <v>5269222.054398183</v>
      </c>
      <c r="C466">
        <v>1030492.670019513</v>
      </c>
    </row>
    <row r="467" spans="1:3">
      <c r="A467">
        <v>465</v>
      </c>
      <c r="B467">
        <v>5269222.045335877</v>
      </c>
      <c r="C467">
        <v>1030434.062699677</v>
      </c>
    </row>
    <row r="468" spans="1:3">
      <c r="A468">
        <v>466</v>
      </c>
      <c r="B468">
        <v>5269222.051456462</v>
      </c>
      <c r="C468">
        <v>1030477.275262423</v>
      </c>
    </row>
    <row r="469" spans="1:3">
      <c r="A469">
        <v>467</v>
      </c>
      <c r="B469">
        <v>5269222.045109416</v>
      </c>
      <c r="C469">
        <v>1030453.611020881</v>
      </c>
    </row>
    <row r="470" spans="1:3">
      <c r="A470">
        <v>468</v>
      </c>
      <c r="B470">
        <v>5269222.037089431</v>
      </c>
      <c r="C470">
        <v>1030453.730366942</v>
      </c>
    </row>
    <row r="471" spans="1:3">
      <c r="A471">
        <v>469</v>
      </c>
      <c r="B471">
        <v>5269222.035676949</v>
      </c>
      <c r="C471">
        <v>1030455.96959667</v>
      </c>
    </row>
    <row r="472" spans="1:3">
      <c r="A472">
        <v>470</v>
      </c>
      <c r="B472">
        <v>5269222.045759477</v>
      </c>
      <c r="C472">
        <v>1030464.770770368</v>
      </c>
    </row>
    <row r="473" spans="1:3">
      <c r="A473">
        <v>471</v>
      </c>
      <c r="B473">
        <v>5269222.038383427</v>
      </c>
      <c r="C473">
        <v>1030468.834333161</v>
      </c>
    </row>
    <row r="474" spans="1:3">
      <c r="A474">
        <v>472</v>
      </c>
      <c r="B474">
        <v>5269222.044822816</v>
      </c>
      <c r="C474">
        <v>1030449.612728772</v>
      </c>
    </row>
    <row r="475" spans="1:3">
      <c r="A475">
        <v>473</v>
      </c>
      <c r="B475">
        <v>5269222.03770779</v>
      </c>
      <c r="C475">
        <v>1030452.240631395</v>
      </c>
    </row>
    <row r="476" spans="1:3">
      <c r="A476">
        <v>474</v>
      </c>
      <c r="B476">
        <v>5269222.039178079</v>
      </c>
      <c r="C476">
        <v>1030465.083537437</v>
      </c>
    </row>
    <row r="477" spans="1:3">
      <c r="A477">
        <v>475</v>
      </c>
      <c r="B477">
        <v>5269222.033111308</v>
      </c>
      <c r="C477">
        <v>1030460.247112834</v>
      </c>
    </row>
    <row r="478" spans="1:3">
      <c r="A478">
        <v>476</v>
      </c>
      <c r="B478">
        <v>5269222.030574458</v>
      </c>
      <c r="C478">
        <v>1030445.361666936</v>
      </c>
    </row>
    <row r="479" spans="1:3">
      <c r="A479">
        <v>477</v>
      </c>
      <c r="B479">
        <v>5269222.034329159</v>
      </c>
      <c r="C479">
        <v>1030442.996596186</v>
      </c>
    </row>
    <row r="480" spans="1:3">
      <c r="A480">
        <v>478</v>
      </c>
      <c r="B480">
        <v>5269222.027383937</v>
      </c>
      <c r="C480">
        <v>1030428.344518136</v>
      </c>
    </row>
    <row r="481" spans="1:3">
      <c r="A481">
        <v>479</v>
      </c>
      <c r="B481">
        <v>5269222.026625363</v>
      </c>
      <c r="C481">
        <v>1030433.825968</v>
      </c>
    </row>
    <row r="482" spans="1:3">
      <c r="A482">
        <v>480</v>
      </c>
      <c r="B482">
        <v>5269222.022864087</v>
      </c>
      <c r="C482">
        <v>1030423.786490671</v>
      </c>
    </row>
    <row r="483" spans="1:3">
      <c r="A483">
        <v>481</v>
      </c>
      <c r="B483">
        <v>5269222.0271374</v>
      </c>
      <c r="C483">
        <v>1030424.182845794</v>
      </c>
    </row>
    <row r="484" spans="1:3">
      <c r="A484">
        <v>482</v>
      </c>
      <c r="B484">
        <v>5269222.024810097</v>
      </c>
      <c r="C484">
        <v>1030440.101286419</v>
      </c>
    </row>
    <row r="485" spans="1:3">
      <c r="A485">
        <v>483</v>
      </c>
      <c r="B485">
        <v>5269222.022471987</v>
      </c>
      <c r="C485">
        <v>1030439.390922406</v>
      </c>
    </row>
    <row r="486" spans="1:3">
      <c r="A486">
        <v>484</v>
      </c>
      <c r="B486">
        <v>5269222.025569187</v>
      </c>
      <c r="C486">
        <v>1030452.423783185</v>
      </c>
    </row>
    <row r="487" spans="1:3">
      <c r="A487">
        <v>485</v>
      </c>
      <c r="B487">
        <v>5269222.023530584</v>
      </c>
      <c r="C487">
        <v>1030447.441576998</v>
      </c>
    </row>
    <row r="488" spans="1:3">
      <c r="A488">
        <v>486</v>
      </c>
      <c r="B488">
        <v>5269222.025269209</v>
      </c>
      <c r="C488">
        <v>1030431.361234404</v>
      </c>
    </row>
    <row r="489" spans="1:3">
      <c r="A489">
        <v>487</v>
      </c>
      <c r="B489">
        <v>5269222.023453068</v>
      </c>
      <c r="C489">
        <v>1030435.045913268</v>
      </c>
    </row>
    <row r="490" spans="1:3">
      <c r="A490">
        <v>488</v>
      </c>
      <c r="B490">
        <v>5269222.024121881</v>
      </c>
      <c r="C490">
        <v>1030434.262164664</v>
      </c>
    </row>
    <row r="491" spans="1:3">
      <c r="A491">
        <v>489</v>
      </c>
      <c r="B491">
        <v>5269222.023224347</v>
      </c>
      <c r="C491">
        <v>1030424.732023117</v>
      </c>
    </row>
    <row r="492" spans="1:3">
      <c r="A492">
        <v>490</v>
      </c>
      <c r="B492">
        <v>5269222.026506795</v>
      </c>
      <c r="C492">
        <v>1030427.41509551</v>
      </c>
    </row>
    <row r="493" spans="1:3">
      <c r="A493">
        <v>491</v>
      </c>
      <c r="B493">
        <v>5269222.024845903</v>
      </c>
      <c r="C493">
        <v>1030431.99089023</v>
      </c>
    </row>
    <row r="494" spans="1:3">
      <c r="A494">
        <v>492</v>
      </c>
      <c r="B494">
        <v>5269222.024134841</v>
      </c>
      <c r="C494">
        <v>1030436.243377643</v>
      </c>
    </row>
    <row r="495" spans="1:3">
      <c r="A495">
        <v>493</v>
      </c>
      <c r="B495">
        <v>5269222.022469185</v>
      </c>
      <c r="C495">
        <v>1030435.998951559</v>
      </c>
    </row>
    <row r="496" spans="1:3">
      <c r="A496">
        <v>494</v>
      </c>
      <c r="B496">
        <v>5269222.026771298</v>
      </c>
      <c r="C496">
        <v>1030460.248814503</v>
      </c>
    </row>
    <row r="497" spans="1:3">
      <c r="A497">
        <v>495</v>
      </c>
      <c r="B497">
        <v>5269222.024462651</v>
      </c>
      <c r="C497">
        <v>1030435.70807883</v>
      </c>
    </row>
    <row r="498" spans="1:3">
      <c r="A498">
        <v>496</v>
      </c>
      <c r="B498">
        <v>5269222.024198727</v>
      </c>
      <c r="C498">
        <v>1030424.800693615</v>
      </c>
    </row>
    <row r="499" spans="1:3">
      <c r="A499">
        <v>497</v>
      </c>
      <c r="B499">
        <v>5269222.023103111</v>
      </c>
      <c r="C499">
        <v>1030438.435857502</v>
      </c>
    </row>
    <row r="500" spans="1:3">
      <c r="A500">
        <v>498</v>
      </c>
      <c r="B500">
        <v>5269222.026485793</v>
      </c>
      <c r="C500">
        <v>1030399.802628384</v>
      </c>
    </row>
    <row r="501" spans="1:3">
      <c r="A501">
        <v>499</v>
      </c>
      <c r="B501">
        <v>5269222.020877684</v>
      </c>
      <c r="C501">
        <v>1030439.928892553</v>
      </c>
    </row>
    <row r="502" spans="1:3">
      <c r="A502">
        <v>500</v>
      </c>
      <c r="B502">
        <v>5269222.028079052</v>
      </c>
      <c r="C502">
        <v>1030467.757763729</v>
      </c>
    </row>
    <row r="503" spans="1:3">
      <c r="A503">
        <v>501</v>
      </c>
      <c r="B503">
        <v>5269222.022547872</v>
      </c>
      <c r="C503">
        <v>1030439.37434573</v>
      </c>
    </row>
    <row r="504" spans="1:3">
      <c r="A504">
        <v>502</v>
      </c>
      <c r="B504">
        <v>5269222.022397023</v>
      </c>
      <c r="C504">
        <v>1030431.918141113</v>
      </c>
    </row>
    <row r="505" spans="1:3">
      <c r="A505">
        <v>503</v>
      </c>
      <c r="B505">
        <v>5269222.020114874</v>
      </c>
      <c r="C505">
        <v>1030448.478829432</v>
      </c>
    </row>
    <row r="506" spans="1:3">
      <c r="A506">
        <v>504</v>
      </c>
      <c r="B506">
        <v>5269222.020327838</v>
      </c>
      <c r="C506">
        <v>1030446.262360757</v>
      </c>
    </row>
    <row r="507" spans="1:3">
      <c r="A507">
        <v>505</v>
      </c>
      <c r="B507">
        <v>5269222.019570721</v>
      </c>
      <c r="C507">
        <v>1030445.151875513</v>
      </c>
    </row>
    <row r="508" spans="1:3">
      <c r="A508">
        <v>506</v>
      </c>
      <c r="B508">
        <v>5269222.019191833</v>
      </c>
      <c r="C508">
        <v>1030446.995855313</v>
      </c>
    </row>
    <row r="509" spans="1:3">
      <c r="A509">
        <v>507</v>
      </c>
      <c r="B509">
        <v>5269222.019492321</v>
      </c>
      <c r="C509">
        <v>1030442.790180311</v>
      </c>
    </row>
    <row r="510" spans="1:3">
      <c r="A510">
        <v>508</v>
      </c>
      <c r="B510">
        <v>5269222.019210832</v>
      </c>
      <c r="C510">
        <v>1030450.111326451</v>
      </c>
    </row>
    <row r="511" spans="1:3">
      <c r="A511">
        <v>509</v>
      </c>
      <c r="B511">
        <v>5269222.019218535</v>
      </c>
      <c r="C511">
        <v>1030452.476198193</v>
      </c>
    </row>
    <row r="512" spans="1:3">
      <c r="A512">
        <v>510</v>
      </c>
      <c r="B512">
        <v>5269222.019885424</v>
      </c>
      <c r="C512">
        <v>1030447.028726256</v>
      </c>
    </row>
    <row r="513" spans="1:3">
      <c r="A513">
        <v>511</v>
      </c>
      <c r="B513">
        <v>5269222.017906026</v>
      </c>
      <c r="C513">
        <v>1030447.254244405</v>
      </c>
    </row>
    <row r="514" spans="1:3">
      <c r="A514">
        <v>512</v>
      </c>
      <c r="B514">
        <v>5269222.018470543</v>
      </c>
      <c r="C514">
        <v>1030457.290445409</v>
      </c>
    </row>
    <row r="515" spans="1:3">
      <c r="A515">
        <v>513</v>
      </c>
      <c r="B515">
        <v>5269222.017064677</v>
      </c>
      <c r="C515">
        <v>1030440.888307221</v>
      </c>
    </row>
    <row r="516" spans="1:3">
      <c r="A516">
        <v>514</v>
      </c>
      <c r="B516">
        <v>5269222.0176893</v>
      </c>
      <c r="C516">
        <v>1030445.056325791</v>
      </c>
    </row>
    <row r="517" spans="1:3">
      <c r="A517">
        <v>515</v>
      </c>
      <c r="B517">
        <v>5269222.017747743</v>
      </c>
      <c r="C517">
        <v>1030447.887802273</v>
      </c>
    </row>
    <row r="518" spans="1:3">
      <c r="A518">
        <v>516</v>
      </c>
      <c r="B518">
        <v>5269222.017956719</v>
      </c>
      <c r="C518">
        <v>1030440.584647735</v>
      </c>
    </row>
    <row r="519" spans="1:3">
      <c r="A519">
        <v>517</v>
      </c>
      <c r="B519">
        <v>5269222.017140298</v>
      </c>
      <c r="C519">
        <v>1030429.803042504</v>
      </c>
    </row>
    <row r="520" spans="1:3">
      <c r="A520">
        <v>518</v>
      </c>
      <c r="B520">
        <v>5269222.017075319</v>
      </c>
      <c r="C520">
        <v>1030434.080394217</v>
      </c>
    </row>
    <row r="521" spans="1:3">
      <c r="A521">
        <v>519</v>
      </c>
      <c r="B521">
        <v>5269222.018215327</v>
      </c>
      <c r="C521">
        <v>1030438.696182657</v>
      </c>
    </row>
    <row r="522" spans="1:3">
      <c r="A522">
        <v>520</v>
      </c>
      <c r="B522">
        <v>5269222.017378654</v>
      </c>
      <c r="C522">
        <v>1030439.031447397</v>
      </c>
    </row>
    <row r="523" spans="1:3">
      <c r="A523">
        <v>521</v>
      </c>
      <c r="B523">
        <v>5269222.01827276</v>
      </c>
      <c r="C523">
        <v>1030439.638873616</v>
      </c>
    </row>
    <row r="524" spans="1:3">
      <c r="A524">
        <v>522</v>
      </c>
      <c r="B524">
        <v>5269222.017210028</v>
      </c>
      <c r="C524">
        <v>1030437.029036249</v>
      </c>
    </row>
    <row r="525" spans="1:3">
      <c r="A525">
        <v>523</v>
      </c>
      <c r="B525">
        <v>5269222.017223444</v>
      </c>
      <c r="C525">
        <v>1030434.43574018</v>
      </c>
    </row>
    <row r="526" spans="1:3">
      <c r="A526">
        <v>524</v>
      </c>
      <c r="B526">
        <v>5269222.017768414</v>
      </c>
      <c r="C526">
        <v>1030444.76183981</v>
      </c>
    </row>
    <row r="527" spans="1:3">
      <c r="A527">
        <v>525</v>
      </c>
      <c r="B527">
        <v>5269222.017376076</v>
      </c>
      <c r="C527">
        <v>1030433.16911713</v>
      </c>
    </row>
    <row r="528" spans="1:3">
      <c r="A528">
        <v>526</v>
      </c>
      <c r="B528">
        <v>5269222.018191341</v>
      </c>
      <c r="C528">
        <v>1030437.425838984</v>
      </c>
    </row>
    <row r="529" spans="1:3">
      <c r="A529">
        <v>527</v>
      </c>
      <c r="B529">
        <v>5269222.01716495</v>
      </c>
      <c r="C529">
        <v>1030438.129424441</v>
      </c>
    </row>
    <row r="530" spans="1:3">
      <c r="A530">
        <v>528</v>
      </c>
      <c r="B530">
        <v>5269222.01723572</v>
      </c>
      <c r="C530">
        <v>1030442.227991388</v>
      </c>
    </row>
    <row r="531" spans="1:3">
      <c r="A531">
        <v>529</v>
      </c>
      <c r="B531">
        <v>5269222.0169446</v>
      </c>
      <c r="C531">
        <v>1030440.385368519</v>
      </c>
    </row>
    <row r="532" spans="1:3">
      <c r="A532">
        <v>530</v>
      </c>
      <c r="B532">
        <v>5269222.017379936</v>
      </c>
      <c r="C532">
        <v>1030438.982788417</v>
      </c>
    </row>
    <row r="533" spans="1:3">
      <c r="A533">
        <v>531</v>
      </c>
      <c r="B533">
        <v>5269222.017181976</v>
      </c>
      <c r="C533">
        <v>1030437.8718424</v>
      </c>
    </row>
    <row r="534" spans="1:3">
      <c r="A534">
        <v>532</v>
      </c>
      <c r="B534">
        <v>5269222.017213376</v>
      </c>
      <c r="C534">
        <v>1030438.826381511</v>
      </c>
    </row>
    <row r="535" spans="1:3">
      <c r="A535">
        <v>533</v>
      </c>
      <c r="B535">
        <v>5269222.016822578</v>
      </c>
      <c r="C535">
        <v>1030439.180260265</v>
      </c>
    </row>
    <row r="536" spans="1:3">
      <c r="A536">
        <v>534</v>
      </c>
      <c r="B536">
        <v>5269222.016828875</v>
      </c>
      <c r="C536">
        <v>1030443.092662077</v>
      </c>
    </row>
    <row r="537" spans="1:3">
      <c r="A537">
        <v>535</v>
      </c>
      <c r="B537">
        <v>5269222.016574383</v>
      </c>
      <c r="C537">
        <v>1030443.998804377</v>
      </c>
    </row>
    <row r="538" spans="1:3">
      <c r="A538">
        <v>536</v>
      </c>
      <c r="B538">
        <v>5269222.016593176</v>
      </c>
      <c r="C538">
        <v>1030443.87797172</v>
      </c>
    </row>
    <row r="539" spans="1:3">
      <c r="A539">
        <v>537</v>
      </c>
      <c r="B539">
        <v>5269222.016440696</v>
      </c>
      <c r="C539">
        <v>1030442.964526519</v>
      </c>
    </row>
    <row r="540" spans="1:3">
      <c r="A540">
        <v>538</v>
      </c>
      <c r="B540">
        <v>5269222.016586768</v>
      </c>
      <c r="C540">
        <v>1030442.711858245</v>
      </c>
    </row>
    <row r="541" spans="1:3">
      <c r="A541">
        <v>539</v>
      </c>
      <c r="B541">
        <v>5269222.016018601</v>
      </c>
      <c r="C541">
        <v>1030447.909996319</v>
      </c>
    </row>
    <row r="542" spans="1:3">
      <c r="A542">
        <v>540</v>
      </c>
      <c r="B542">
        <v>5269222.015854186</v>
      </c>
      <c r="C542">
        <v>1030445.386757992</v>
      </c>
    </row>
    <row r="543" spans="1:3">
      <c r="A543">
        <v>541</v>
      </c>
      <c r="B543">
        <v>5269222.015896232</v>
      </c>
      <c r="C543">
        <v>1030445.863593707</v>
      </c>
    </row>
    <row r="544" spans="1:3">
      <c r="A544">
        <v>542</v>
      </c>
      <c r="B544">
        <v>5269222.01540562</v>
      </c>
      <c r="C544">
        <v>1030440.015585357</v>
      </c>
    </row>
    <row r="545" spans="1:3">
      <c r="A545">
        <v>543</v>
      </c>
      <c r="B545">
        <v>5269222.015502297</v>
      </c>
      <c r="C545">
        <v>1030438.400991082</v>
      </c>
    </row>
    <row r="546" spans="1:3">
      <c r="A546">
        <v>544</v>
      </c>
      <c r="B546">
        <v>5269222.0158485</v>
      </c>
      <c r="C546">
        <v>1030442.967520341</v>
      </c>
    </row>
    <row r="547" spans="1:3">
      <c r="A547">
        <v>545</v>
      </c>
      <c r="B547">
        <v>5269222.015481963</v>
      </c>
      <c r="C547">
        <v>1030441.781079593</v>
      </c>
    </row>
    <row r="548" spans="1:3">
      <c r="A548">
        <v>546</v>
      </c>
      <c r="B548">
        <v>5269222.015389749</v>
      </c>
      <c r="C548">
        <v>1030443.281922204</v>
      </c>
    </row>
    <row r="549" spans="1:3">
      <c r="A549">
        <v>547</v>
      </c>
      <c r="B549">
        <v>5269222.015619331</v>
      </c>
      <c r="C549">
        <v>1030445.592460505</v>
      </c>
    </row>
    <row r="550" spans="1:3">
      <c r="A550">
        <v>548</v>
      </c>
      <c r="B550">
        <v>5269222.015811837</v>
      </c>
      <c r="C550">
        <v>1030444.16511265</v>
      </c>
    </row>
    <row r="551" spans="1:3">
      <c r="A551">
        <v>549</v>
      </c>
      <c r="B551">
        <v>5269222.015584899</v>
      </c>
      <c r="C551">
        <v>1030446.521092009</v>
      </c>
    </row>
    <row r="552" spans="1:3">
      <c r="A552">
        <v>550</v>
      </c>
      <c r="B552">
        <v>5269222.015432283</v>
      </c>
      <c r="C552">
        <v>1030439.644083614</v>
      </c>
    </row>
    <row r="553" spans="1:3">
      <c r="A553">
        <v>551</v>
      </c>
      <c r="B553">
        <v>5269222.015355119</v>
      </c>
      <c r="C553">
        <v>1030442.461264271</v>
      </c>
    </row>
    <row r="554" spans="1:3">
      <c r="A554">
        <v>552</v>
      </c>
      <c r="B554">
        <v>5269222.015202979</v>
      </c>
      <c r="C554">
        <v>1030437.309165698</v>
      </c>
    </row>
    <row r="555" spans="1:3">
      <c r="A555">
        <v>553</v>
      </c>
      <c r="B555">
        <v>5269222.01534024</v>
      </c>
      <c r="C555">
        <v>1030436.723880099</v>
      </c>
    </row>
    <row r="556" spans="1:3">
      <c r="A556">
        <v>554</v>
      </c>
      <c r="B556">
        <v>5269222.015165403</v>
      </c>
      <c r="C556">
        <v>1030433.001772287</v>
      </c>
    </row>
    <row r="557" spans="1:3">
      <c r="A557">
        <v>555</v>
      </c>
      <c r="B557">
        <v>5269222.015413885</v>
      </c>
      <c r="C557">
        <v>1030432.295601843</v>
      </c>
    </row>
    <row r="558" spans="1:3">
      <c r="A558">
        <v>556</v>
      </c>
      <c r="B558">
        <v>5269222.015318251</v>
      </c>
      <c r="C558">
        <v>1030431.919183321</v>
      </c>
    </row>
    <row r="559" spans="1:3">
      <c r="A559">
        <v>557</v>
      </c>
      <c r="B559">
        <v>5269222.015135177</v>
      </c>
      <c r="C559">
        <v>1030428.971588197</v>
      </c>
    </row>
    <row r="560" spans="1:3">
      <c r="A560">
        <v>558</v>
      </c>
      <c r="B560">
        <v>5269222.015468811</v>
      </c>
      <c r="C560">
        <v>1030423.500804196</v>
      </c>
    </row>
    <row r="561" spans="1:3">
      <c r="A561">
        <v>559</v>
      </c>
      <c r="B561">
        <v>5269222.015311298</v>
      </c>
      <c r="C561">
        <v>1030428.746442362</v>
      </c>
    </row>
    <row r="562" spans="1:3">
      <c r="A562">
        <v>560</v>
      </c>
      <c r="B562">
        <v>5269222.015386397</v>
      </c>
      <c r="C562">
        <v>1030423.737582678</v>
      </c>
    </row>
    <row r="563" spans="1:3">
      <c r="A563">
        <v>561</v>
      </c>
      <c r="B563">
        <v>5269222.015234657</v>
      </c>
      <c r="C563">
        <v>1030427.224086799</v>
      </c>
    </row>
    <row r="564" spans="1:3">
      <c r="A564">
        <v>562</v>
      </c>
      <c r="B564">
        <v>5269222.015191144</v>
      </c>
      <c r="C564">
        <v>1030426.213146689</v>
      </c>
    </row>
    <row r="565" spans="1:3">
      <c r="A565">
        <v>563</v>
      </c>
      <c r="B565">
        <v>5269222.015179535</v>
      </c>
      <c r="C565">
        <v>1030428.997834761</v>
      </c>
    </row>
    <row r="566" spans="1:3">
      <c r="A566">
        <v>564</v>
      </c>
      <c r="B566">
        <v>5269222.015283696</v>
      </c>
      <c r="C566">
        <v>1030433.799188881</v>
      </c>
    </row>
    <row r="567" spans="1:3">
      <c r="A567">
        <v>565</v>
      </c>
      <c r="B567">
        <v>5269222.015117841</v>
      </c>
      <c r="C567">
        <v>1030429.611738067</v>
      </c>
    </row>
    <row r="568" spans="1:3">
      <c r="A568">
        <v>566</v>
      </c>
      <c r="B568">
        <v>5269222.01521969</v>
      </c>
      <c r="C568">
        <v>1030430.455761667</v>
      </c>
    </row>
    <row r="569" spans="1:3">
      <c r="A569">
        <v>567</v>
      </c>
      <c r="B569">
        <v>5269222.015162999</v>
      </c>
      <c r="C569">
        <v>1030427.739388822</v>
      </c>
    </row>
    <row r="570" spans="1:3">
      <c r="A570">
        <v>568</v>
      </c>
      <c r="B570">
        <v>5269222.015272424</v>
      </c>
      <c r="C570">
        <v>1030429.372345838</v>
      </c>
    </row>
    <row r="571" spans="1:3">
      <c r="A571">
        <v>569</v>
      </c>
      <c r="B571">
        <v>5269222.015016731</v>
      </c>
      <c r="C571">
        <v>1030430.833278648</v>
      </c>
    </row>
    <row r="572" spans="1:3">
      <c r="A572">
        <v>570</v>
      </c>
      <c r="B572">
        <v>5269222.01506281</v>
      </c>
      <c r="C572">
        <v>1030434.14588257</v>
      </c>
    </row>
    <row r="573" spans="1:3">
      <c r="A573">
        <v>571</v>
      </c>
      <c r="B573">
        <v>5269222.015086121</v>
      </c>
      <c r="C573">
        <v>1030433.081199773</v>
      </c>
    </row>
    <row r="574" spans="1:3">
      <c r="A574">
        <v>572</v>
      </c>
      <c r="B574">
        <v>5269222.01535479</v>
      </c>
      <c r="C574">
        <v>1030427.698742118</v>
      </c>
    </row>
    <row r="575" spans="1:3">
      <c r="A575">
        <v>573</v>
      </c>
      <c r="B575">
        <v>5269222.015211127</v>
      </c>
      <c r="C575">
        <v>1030433.422671401</v>
      </c>
    </row>
    <row r="576" spans="1:3">
      <c r="A576">
        <v>574</v>
      </c>
      <c r="B576">
        <v>5269222.015194714</v>
      </c>
      <c r="C576">
        <v>1030434.042763542</v>
      </c>
    </row>
    <row r="577" spans="1:3">
      <c r="A577">
        <v>575</v>
      </c>
      <c r="B577">
        <v>5269222.015025849</v>
      </c>
      <c r="C577">
        <v>1030429.81018779</v>
      </c>
    </row>
    <row r="578" spans="1:3">
      <c r="A578">
        <v>576</v>
      </c>
      <c r="B578">
        <v>5269222.01510791</v>
      </c>
      <c r="C578">
        <v>1030431.373046601</v>
      </c>
    </row>
    <row r="579" spans="1:3">
      <c r="A579">
        <v>577</v>
      </c>
      <c r="B579">
        <v>5269222.01507136</v>
      </c>
      <c r="C579">
        <v>1030429.901123456</v>
      </c>
    </row>
    <row r="580" spans="1:3">
      <c r="A580">
        <v>578</v>
      </c>
      <c r="B580">
        <v>5269222.015050682</v>
      </c>
      <c r="C580">
        <v>1030431.170539849</v>
      </c>
    </row>
    <row r="581" spans="1:3">
      <c r="A581">
        <v>579</v>
      </c>
      <c r="B581">
        <v>5269222.015035752</v>
      </c>
      <c r="C581">
        <v>1030427.737889222</v>
      </c>
    </row>
    <row r="582" spans="1:3">
      <c r="A582">
        <v>580</v>
      </c>
      <c r="B582">
        <v>5269222.015065902</v>
      </c>
      <c r="C582">
        <v>1030428.781572856</v>
      </c>
    </row>
    <row r="583" spans="1:3">
      <c r="A583">
        <v>581</v>
      </c>
      <c r="B583">
        <v>5269222.014997565</v>
      </c>
      <c r="C583">
        <v>1030428.579194612</v>
      </c>
    </row>
    <row r="584" spans="1:3">
      <c r="A584">
        <v>582</v>
      </c>
      <c r="B584">
        <v>5269222.015070599</v>
      </c>
      <c r="C584">
        <v>1030428.311119098</v>
      </c>
    </row>
    <row r="585" spans="1:3">
      <c r="A585">
        <v>583</v>
      </c>
      <c r="B585">
        <v>5269222.014940973</v>
      </c>
      <c r="C585">
        <v>1030431.075382134</v>
      </c>
    </row>
    <row r="586" spans="1:3">
      <c r="A586">
        <v>584</v>
      </c>
      <c r="B586">
        <v>5269222.014890622</v>
      </c>
      <c r="C586">
        <v>1030430.496096779</v>
      </c>
    </row>
    <row r="587" spans="1:3">
      <c r="A587">
        <v>585</v>
      </c>
      <c r="B587">
        <v>5269222.014882537</v>
      </c>
      <c r="C587">
        <v>1030430.51487394</v>
      </c>
    </row>
    <row r="588" spans="1:3">
      <c r="A588">
        <v>586</v>
      </c>
      <c r="B588">
        <v>5269222.014847685</v>
      </c>
      <c r="C588">
        <v>1030430.276662288</v>
      </c>
    </row>
    <row r="589" spans="1:3">
      <c r="A589">
        <v>587</v>
      </c>
      <c r="B589">
        <v>5269222.014823439</v>
      </c>
      <c r="C589">
        <v>1030432.588353389</v>
      </c>
    </row>
    <row r="590" spans="1:3">
      <c r="A590">
        <v>588</v>
      </c>
      <c r="B590">
        <v>5269222.014828516</v>
      </c>
      <c r="C590">
        <v>1030431.331502508</v>
      </c>
    </row>
    <row r="591" spans="1:3">
      <c r="A591">
        <v>589</v>
      </c>
      <c r="B591">
        <v>5269222.014741888</v>
      </c>
      <c r="C591">
        <v>1030432.306188127</v>
      </c>
    </row>
    <row r="592" spans="1:3">
      <c r="A592">
        <v>590</v>
      </c>
      <c r="B592">
        <v>5269222.014777829</v>
      </c>
      <c r="C592">
        <v>1030432.529536254</v>
      </c>
    </row>
    <row r="593" spans="1:3">
      <c r="A593">
        <v>591</v>
      </c>
      <c r="B593">
        <v>5269222.014751351</v>
      </c>
      <c r="C593">
        <v>1030431.915498023</v>
      </c>
    </row>
    <row r="594" spans="1:3">
      <c r="A594">
        <v>592</v>
      </c>
      <c r="B594">
        <v>5269222.014778053</v>
      </c>
      <c r="C594">
        <v>1030430.947034003</v>
      </c>
    </row>
    <row r="595" spans="1:3">
      <c r="A595">
        <v>593</v>
      </c>
      <c r="B595">
        <v>5269222.014717264</v>
      </c>
      <c r="C595">
        <v>1030433.331433762</v>
      </c>
    </row>
    <row r="596" spans="1:3">
      <c r="A596">
        <v>594</v>
      </c>
      <c r="B596">
        <v>5269222.01472981</v>
      </c>
      <c r="C596">
        <v>1030431.503472389</v>
      </c>
    </row>
    <row r="597" spans="1:3">
      <c r="A597">
        <v>595</v>
      </c>
      <c r="B597">
        <v>5269222.014777251</v>
      </c>
      <c r="C597">
        <v>1030432.708136571</v>
      </c>
    </row>
    <row r="598" spans="1:3">
      <c r="A598">
        <v>596</v>
      </c>
      <c r="B598">
        <v>5269222.014779578</v>
      </c>
      <c r="C598">
        <v>1030436.74162988</v>
      </c>
    </row>
    <row r="599" spans="1:3">
      <c r="A599">
        <v>597</v>
      </c>
      <c r="B599">
        <v>5269222.014758445</v>
      </c>
      <c r="C599">
        <v>1030434.353695562</v>
      </c>
    </row>
    <row r="600" spans="1:3">
      <c r="A600">
        <v>598</v>
      </c>
      <c r="B600">
        <v>5269222.014718367</v>
      </c>
      <c r="C600">
        <v>1030431.213472875</v>
      </c>
    </row>
    <row r="601" spans="1:3">
      <c r="A601">
        <v>599</v>
      </c>
      <c r="B601">
        <v>5269222.014770782</v>
      </c>
      <c r="C601">
        <v>1030433.869294829</v>
      </c>
    </row>
    <row r="602" spans="1:3">
      <c r="A602">
        <v>600</v>
      </c>
      <c r="B602">
        <v>5269222.014808803</v>
      </c>
      <c r="C602">
        <v>1030434.594647296</v>
      </c>
    </row>
    <row r="603" spans="1:3">
      <c r="A603">
        <v>601</v>
      </c>
      <c r="B603">
        <v>5269222.014739773</v>
      </c>
      <c r="C603">
        <v>1030431.888143745</v>
      </c>
    </row>
    <row r="604" spans="1:3">
      <c r="A604">
        <v>602</v>
      </c>
      <c r="B604">
        <v>5269222.014693993</v>
      </c>
      <c r="C604">
        <v>1030430.482616366</v>
      </c>
    </row>
    <row r="605" spans="1:3">
      <c r="A605">
        <v>603</v>
      </c>
      <c r="B605">
        <v>5269222.014729481</v>
      </c>
      <c r="C605">
        <v>1030429.330277193</v>
      </c>
    </row>
    <row r="606" spans="1:3">
      <c r="A606">
        <v>604</v>
      </c>
      <c r="B606">
        <v>5269222.014691284</v>
      </c>
      <c r="C606">
        <v>1030430.632178287</v>
      </c>
    </row>
    <row r="607" spans="1:3">
      <c r="A607">
        <v>605</v>
      </c>
      <c r="B607">
        <v>5269222.014688659</v>
      </c>
      <c r="C607">
        <v>1030429.260326274</v>
      </c>
    </row>
    <row r="608" spans="1:3">
      <c r="A608">
        <v>606</v>
      </c>
      <c r="B608">
        <v>5269222.014696641</v>
      </c>
      <c r="C608">
        <v>1030429.251648926</v>
      </c>
    </row>
    <row r="609" spans="1:3">
      <c r="A609">
        <v>607</v>
      </c>
      <c r="B609">
        <v>5269222.01470763</v>
      </c>
      <c r="C609">
        <v>1030429.297100997</v>
      </c>
    </row>
    <row r="610" spans="1:3">
      <c r="A610">
        <v>608</v>
      </c>
      <c r="B610">
        <v>5269222.014708804</v>
      </c>
      <c r="C610">
        <v>1030429.863139916</v>
      </c>
    </row>
    <row r="611" spans="1:3">
      <c r="A611">
        <v>609</v>
      </c>
      <c r="B611">
        <v>5269222.014712284</v>
      </c>
      <c r="C611">
        <v>1030429.973074614</v>
      </c>
    </row>
    <row r="612" spans="1:3">
      <c r="A612">
        <v>610</v>
      </c>
      <c r="B612">
        <v>5269222.014701819</v>
      </c>
      <c r="C612">
        <v>1030426.107283126</v>
      </c>
    </row>
    <row r="613" spans="1:3">
      <c r="A613">
        <v>611</v>
      </c>
      <c r="B613">
        <v>5269222.014698016</v>
      </c>
      <c r="C613">
        <v>1030429.757079673</v>
      </c>
    </row>
    <row r="614" spans="1:3">
      <c r="A614">
        <v>612</v>
      </c>
      <c r="B614">
        <v>5269222.014765801</v>
      </c>
      <c r="C614">
        <v>1030426.289119783</v>
      </c>
    </row>
    <row r="615" spans="1:3">
      <c r="A615">
        <v>613</v>
      </c>
      <c r="B615">
        <v>5269222.014686319</v>
      </c>
      <c r="C615">
        <v>1030428.428942296</v>
      </c>
    </row>
    <row r="616" spans="1:3">
      <c r="A616">
        <v>614</v>
      </c>
      <c r="B616">
        <v>5269222.014684613</v>
      </c>
      <c r="C616">
        <v>1030428.239839747</v>
      </c>
    </row>
    <row r="617" spans="1:3">
      <c r="A617">
        <v>615</v>
      </c>
      <c r="B617">
        <v>5269222.014682308</v>
      </c>
      <c r="C617">
        <v>1030428.850648299</v>
      </c>
    </row>
    <row r="618" spans="1:3">
      <c r="A618">
        <v>616</v>
      </c>
      <c r="B618">
        <v>5269222.014666704</v>
      </c>
      <c r="C618">
        <v>1030429.071295261</v>
      </c>
    </row>
    <row r="619" spans="1:3">
      <c r="A619">
        <v>617</v>
      </c>
      <c r="B619">
        <v>5269222.014670705</v>
      </c>
      <c r="C619">
        <v>1030430.771865693</v>
      </c>
    </row>
    <row r="620" spans="1:3">
      <c r="A620">
        <v>618</v>
      </c>
      <c r="B620">
        <v>5269222.014681455</v>
      </c>
      <c r="C620">
        <v>1030429.439135657</v>
      </c>
    </row>
    <row r="621" spans="1:3">
      <c r="A621">
        <v>619</v>
      </c>
      <c r="B621">
        <v>5269222.01471399</v>
      </c>
      <c r="C621">
        <v>1030429.369620876</v>
      </c>
    </row>
    <row r="622" spans="1:3">
      <c r="A622">
        <v>620</v>
      </c>
      <c r="B622">
        <v>5269222.014678274</v>
      </c>
      <c r="C622">
        <v>1030428.620002932</v>
      </c>
    </row>
    <row r="623" spans="1:3">
      <c r="A623">
        <v>621</v>
      </c>
      <c r="B623">
        <v>5269222.014690758</v>
      </c>
      <c r="C623">
        <v>1030429.394846605</v>
      </c>
    </row>
    <row r="624" spans="1:3">
      <c r="A624">
        <v>622</v>
      </c>
      <c r="B624">
        <v>5269222.014664923</v>
      </c>
      <c r="C624">
        <v>1030429.243383215</v>
      </c>
    </row>
    <row r="625" spans="1:3">
      <c r="A625">
        <v>623</v>
      </c>
      <c r="B625">
        <v>5269222.014657028</v>
      </c>
      <c r="C625">
        <v>1030431.201741342</v>
      </c>
    </row>
    <row r="626" spans="1:3">
      <c r="A626">
        <v>624</v>
      </c>
      <c r="B626">
        <v>5269222.014655926</v>
      </c>
      <c r="C626">
        <v>1030431.752924283</v>
      </c>
    </row>
    <row r="627" spans="1:3">
      <c r="A627">
        <v>625</v>
      </c>
      <c r="B627">
        <v>5269222.014660152</v>
      </c>
      <c r="C627">
        <v>1030431.055161194</v>
      </c>
    </row>
    <row r="628" spans="1:3">
      <c r="A628">
        <v>626</v>
      </c>
      <c r="B628">
        <v>5269222.01467579</v>
      </c>
      <c r="C628">
        <v>1030431.773082738</v>
      </c>
    </row>
    <row r="629" spans="1:3">
      <c r="A629">
        <v>627</v>
      </c>
      <c r="B629">
        <v>5269222.014631008</v>
      </c>
      <c r="C629">
        <v>1030430.722513697</v>
      </c>
    </row>
    <row r="630" spans="1:3">
      <c r="A630">
        <v>628</v>
      </c>
      <c r="B630">
        <v>5269222.014636924</v>
      </c>
      <c r="C630">
        <v>1030431.409474412</v>
      </c>
    </row>
    <row r="631" spans="1:3">
      <c r="A631">
        <v>629</v>
      </c>
      <c r="B631">
        <v>5269222.014644157</v>
      </c>
      <c r="C631">
        <v>1030431.467183199</v>
      </c>
    </row>
    <row r="632" spans="1:3">
      <c r="A632">
        <v>630</v>
      </c>
      <c r="B632">
        <v>5269222.014588094</v>
      </c>
      <c r="C632">
        <v>1030430.047694448</v>
      </c>
    </row>
    <row r="633" spans="1:3">
      <c r="A633">
        <v>631</v>
      </c>
      <c r="B633">
        <v>5269222.014573654</v>
      </c>
      <c r="C633">
        <v>1030430.047182126</v>
      </c>
    </row>
    <row r="634" spans="1:3">
      <c r="A634">
        <v>632</v>
      </c>
      <c r="B634">
        <v>5269222.01456011</v>
      </c>
      <c r="C634">
        <v>1030429.840034518</v>
      </c>
    </row>
    <row r="635" spans="1:3">
      <c r="A635">
        <v>633</v>
      </c>
      <c r="B635">
        <v>5269222.014574731</v>
      </c>
      <c r="C635">
        <v>1030429.246699933</v>
      </c>
    </row>
    <row r="636" spans="1:3">
      <c r="A636">
        <v>634</v>
      </c>
      <c r="B636">
        <v>5269222.014552079</v>
      </c>
      <c r="C636">
        <v>1030430.626437309</v>
      </c>
    </row>
    <row r="637" spans="1:3">
      <c r="A637">
        <v>635</v>
      </c>
      <c r="B637">
        <v>5269222.014560753</v>
      </c>
      <c r="C637">
        <v>1030430.210262747</v>
      </c>
    </row>
    <row r="638" spans="1:3">
      <c r="A638">
        <v>636</v>
      </c>
      <c r="B638">
        <v>5269222.014544145</v>
      </c>
      <c r="C638">
        <v>1030430.597648618</v>
      </c>
    </row>
    <row r="639" spans="1:3">
      <c r="A639">
        <v>637</v>
      </c>
      <c r="B639">
        <v>5269222.014546483</v>
      </c>
      <c r="C639">
        <v>1030430.411798967</v>
      </c>
    </row>
    <row r="640" spans="1:3">
      <c r="A640">
        <v>638</v>
      </c>
      <c r="B640">
        <v>5269222.014537229</v>
      </c>
      <c r="C640">
        <v>1030430.668870544</v>
      </c>
    </row>
    <row r="641" spans="1:3">
      <c r="A641">
        <v>639</v>
      </c>
      <c r="B641">
        <v>5269222.014542138</v>
      </c>
      <c r="C641">
        <v>1030430.957191738</v>
      </c>
    </row>
    <row r="642" spans="1:3">
      <c r="A642">
        <v>640</v>
      </c>
      <c r="B642">
        <v>5269222.014554729</v>
      </c>
      <c r="C642">
        <v>1030430.05518603</v>
      </c>
    </row>
    <row r="643" spans="1:3">
      <c r="A643">
        <v>641</v>
      </c>
      <c r="B643">
        <v>5269222.014549464</v>
      </c>
      <c r="C643">
        <v>1030429.875734112</v>
      </c>
    </row>
    <row r="644" spans="1:3">
      <c r="A644">
        <v>642</v>
      </c>
      <c r="B644">
        <v>5269222.01454322</v>
      </c>
      <c r="C644">
        <v>1030431.577702663</v>
      </c>
    </row>
    <row r="645" spans="1:3">
      <c r="A645">
        <v>643</v>
      </c>
      <c r="B645">
        <v>5269222.014537487</v>
      </c>
      <c r="C645">
        <v>1030430.770269476</v>
      </c>
    </row>
    <row r="646" spans="1:3">
      <c r="A646">
        <v>644</v>
      </c>
      <c r="B646">
        <v>5269222.014541196</v>
      </c>
      <c r="C646">
        <v>1030429.666946549</v>
      </c>
    </row>
    <row r="647" spans="1:3">
      <c r="A647">
        <v>645</v>
      </c>
      <c r="B647">
        <v>5269222.014533754</v>
      </c>
      <c r="C647">
        <v>1030429.686246691</v>
      </c>
    </row>
    <row r="648" spans="1:3">
      <c r="A648">
        <v>646</v>
      </c>
      <c r="B648">
        <v>5269222.014541971</v>
      </c>
      <c r="C648">
        <v>1030429.165333283</v>
      </c>
    </row>
    <row r="649" spans="1:3">
      <c r="A649">
        <v>647</v>
      </c>
      <c r="B649">
        <v>5269222.014546449</v>
      </c>
      <c r="C649">
        <v>1030430.152053213</v>
      </c>
    </row>
    <row r="650" spans="1:3">
      <c r="A650">
        <v>648</v>
      </c>
      <c r="B650">
        <v>5269222.014549275</v>
      </c>
      <c r="C650">
        <v>1030431.024929694</v>
      </c>
    </row>
    <row r="651" spans="1:3">
      <c r="A651">
        <v>649</v>
      </c>
      <c r="B651">
        <v>5269222.014534287</v>
      </c>
      <c r="C651">
        <v>1030430.281420504</v>
      </c>
    </row>
    <row r="652" spans="1:3">
      <c r="A652">
        <v>650</v>
      </c>
      <c r="B652">
        <v>5269222.014554016</v>
      </c>
      <c r="C652">
        <v>1030430.654035482</v>
      </c>
    </row>
    <row r="653" spans="1:3">
      <c r="A653">
        <v>651</v>
      </c>
      <c r="B653">
        <v>5269222.01454215</v>
      </c>
      <c r="C653">
        <v>1030429.391550603</v>
      </c>
    </row>
    <row r="654" spans="1:3">
      <c r="A654">
        <v>652</v>
      </c>
      <c r="B654">
        <v>5269222.014545077</v>
      </c>
      <c r="C654">
        <v>1030430.478234429</v>
      </c>
    </row>
    <row r="655" spans="1:3">
      <c r="A655">
        <v>653</v>
      </c>
      <c r="B655">
        <v>5269222.014540609</v>
      </c>
      <c r="C655">
        <v>1030429.588622076</v>
      </c>
    </row>
    <row r="656" spans="1:3">
      <c r="A656">
        <v>654</v>
      </c>
      <c r="B656">
        <v>5269222.014550303</v>
      </c>
      <c r="C656">
        <v>1030429.848815111</v>
      </c>
    </row>
    <row r="657" spans="1:3">
      <c r="A657">
        <v>655</v>
      </c>
      <c r="B657">
        <v>5269222.014540071</v>
      </c>
      <c r="C657">
        <v>1030429.882142559</v>
      </c>
    </row>
    <row r="658" spans="1:3">
      <c r="A658">
        <v>656</v>
      </c>
      <c r="B658">
        <v>5269222.014546823</v>
      </c>
      <c r="C658">
        <v>1030427.728588489</v>
      </c>
    </row>
    <row r="659" spans="1:3">
      <c r="A659">
        <v>657</v>
      </c>
      <c r="B659">
        <v>5269222.014532166</v>
      </c>
      <c r="C659">
        <v>1030429.280477352</v>
      </c>
    </row>
    <row r="660" spans="1:3">
      <c r="A660">
        <v>658</v>
      </c>
      <c r="B660">
        <v>5269222.014532548</v>
      </c>
      <c r="C660">
        <v>1030429.158561655</v>
      </c>
    </row>
    <row r="661" spans="1:3">
      <c r="A661">
        <v>659</v>
      </c>
      <c r="B661">
        <v>5269222.014528436</v>
      </c>
      <c r="C661">
        <v>1030429.010490926</v>
      </c>
    </row>
    <row r="662" spans="1:3">
      <c r="A662">
        <v>660</v>
      </c>
      <c r="B662">
        <v>5269222.014528342</v>
      </c>
      <c r="C662">
        <v>1030428.953470356</v>
      </c>
    </row>
    <row r="663" spans="1:3">
      <c r="A663">
        <v>661</v>
      </c>
      <c r="B663">
        <v>5269222.01452615</v>
      </c>
      <c r="C663">
        <v>1030428.728943315</v>
      </c>
    </row>
    <row r="664" spans="1:3">
      <c r="A664">
        <v>662</v>
      </c>
      <c r="B664">
        <v>5269222.014527415</v>
      </c>
      <c r="C664">
        <v>1030428.833422831</v>
      </c>
    </row>
    <row r="665" spans="1:3">
      <c r="A665">
        <v>663</v>
      </c>
      <c r="B665">
        <v>5269222.01452298</v>
      </c>
      <c r="C665">
        <v>1030429.14864367</v>
      </c>
    </row>
    <row r="666" spans="1:3">
      <c r="A666">
        <v>664</v>
      </c>
      <c r="B666">
        <v>5269222.014520882</v>
      </c>
      <c r="C666">
        <v>1030428.996852658</v>
      </c>
    </row>
    <row r="667" spans="1:3">
      <c r="A667">
        <v>665</v>
      </c>
      <c r="B667">
        <v>5269222.014521603</v>
      </c>
      <c r="C667">
        <v>1030429.250455374</v>
      </c>
    </row>
    <row r="668" spans="1:3">
      <c r="A668">
        <v>666</v>
      </c>
      <c r="B668">
        <v>5269222.014522195</v>
      </c>
      <c r="C668">
        <v>1030428.797256231</v>
      </c>
    </row>
    <row r="669" spans="1:3">
      <c r="A669">
        <v>667</v>
      </c>
      <c r="B669">
        <v>5269222.014520287</v>
      </c>
      <c r="C669">
        <v>1030429.304665123</v>
      </c>
    </row>
    <row r="670" spans="1:3">
      <c r="A670">
        <v>668</v>
      </c>
      <c r="B670">
        <v>5269222.01452159</v>
      </c>
      <c r="C670">
        <v>1030428.941163299</v>
      </c>
    </row>
    <row r="671" spans="1:3">
      <c r="A671">
        <v>669</v>
      </c>
      <c r="B671">
        <v>5269222.014518616</v>
      </c>
      <c r="C671">
        <v>1030428.939603827</v>
      </c>
    </row>
    <row r="672" spans="1:3">
      <c r="A672">
        <v>670</v>
      </c>
      <c r="B672">
        <v>5269222.014516003</v>
      </c>
      <c r="C672">
        <v>1030428.949978464</v>
      </c>
    </row>
    <row r="673" spans="1:3">
      <c r="A673">
        <v>671</v>
      </c>
      <c r="B673">
        <v>5269222.014518448</v>
      </c>
      <c r="C673">
        <v>1030428.363407245</v>
      </c>
    </row>
    <row r="674" spans="1:3">
      <c r="A674">
        <v>672</v>
      </c>
      <c r="B674">
        <v>5269222.014516165</v>
      </c>
      <c r="C674">
        <v>1030429.101048317</v>
      </c>
    </row>
    <row r="675" spans="1:3">
      <c r="A675">
        <v>673</v>
      </c>
      <c r="B675">
        <v>5269222.014519578</v>
      </c>
      <c r="C675">
        <v>1030429.412792493</v>
      </c>
    </row>
    <row r="676" spans="1:3">
      <c r="A676">
        <v>674</v>
      </c>
      <c r="B676">
        <v>5269222.014516541</v>
      </c>
      <c r="C676">
        <v>1030428.614262484</v>
      </c>
    </row>
    <row r="677" spans="1:3">
      <c r="A677">
        <v>675</v>
      </c>
      <c r="B677">
        <v>5269222.014518035</v>
      </c>
      <c r="C677">
        <v>1030428.89017957</v>
      </c>
    </row>
    <row r="678" spans="1:3">
      <c r="A678">
        <v>676</v>
      </c>
      <c r="B678">
        <v>5269222.014516908</v>
      </c>
      <c r="C678">
        <v>1030428.863874582</v>
      </c>
    </row>
    <row r="679" spans="1:3">
      <c r="A679">
        <v>677</v>
      </c>
      <c r="B679">
        <v>5269222.014517114</v>
      </c>
      <c r="C679">
        <v>1030428.997059321</v>
      </c>
    </row>
    <row r="680" spans="1:3">
      <c r="A680">
        <v>678</v>
      </c>
      <c r="B680">
        <v>5269222.014516966</v>
      </c>
      <c r="C680">
        <v>1030428.727796284</v>
      </c>
    </row>
    <row r="681" spans="1:3">
      <c r="A681">
        <v>679</v>
      </c>
      <c r="B681">
        <v>5269222.014518027</v>
      </c>
      <c r="C681">
        <v>1030429.279721749</v>
      </c>
    </row>
    <row r="682" spans="1:3">
      <c r="A682">
        <v>680</v>
      </c>
      <c r="B682">
        <v>5269222.014516299</v>
      </c>
      <c r="C682">
        <v>1030429.147905641</v>
      </c>
    </row>
    <row r="683" spans="1:3">
      <c r="A683">
        <v>681</v>
      </c>
      <c r="B683">
        <v>5269222.014516453</v>
      </c>
      <c r="C683">
        <v>1030429.229716067</v>
      </c>
    </row>
    <row r="684" spans="1:3">
      <c r="A684">
        <v>682</v>
      </c>
      <c r="B684">
        <v>5269222.014517507</v>
      </c>
      <c r="C684">
        <v>1030428.89983029</v>
      </c>
    </row>
    <row r="685" spans="1:3">
      <c r="A685">
        <v>683</v>
      </c>
      <c r="B685">
        <v>5269222.014516706</v>
      </c>
      <c r="C685">
        <v>1030429.303397809</v>
      </c>
    </row>
    <row r="686" spans="1:3">
      <c r="A686">
        <v>684</v>
      </c>
      <c r="B686">
        <v>5269222.014516203</v>
      </c>
      <c r="C686">
        <v>1030429.032358642</v>
      </c>
    </row>
    <row r="687" spans="1:3">
      <c r="A687">
        <v>685</v>
      </c>
      <c r="B687">
        <v>5269222.014518373</v>
      </c>
      <c r="C687">
        <v>1030429.291796138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1459776.688308495</v>
      </c>
      <c r="C2">
        <v>1606954.365079933</v>
      </c>
    </row>
    <row r="3" spans="1:3">
      <c r="A3">
        <v>1</v>
      </c>
      <c r="B3">
        <v>2886396.665357607</v>
      </c>
      <c r="C3">
        <v>1606954.365079933</v>
      </c>
    </row>
    <row r="4" spans="1:3">
      <c r="A4">
        <v>2</v>
      </c>
      <c r="B4">
        <v>2699920.396090668</v>
      </c>
      <c r="C4">
        <v>1606954.365079933</v>
      </c>
    </row>
    <row r="5" spans="1:3">
      <c r="A5">
        <v>3</v>
      </c>
      <c r="B5">
        <v>2577681.003645704</v>
      </c>
      <c r="C5">
        <v>1606954.365079933</v>
      </c>
    </row>
    <row r="6" spans="1:3">
      <c r="A6">
        <v>4</v>
      </c>
      <c r="B6">
        <v>2551523.956346678</v>
      </c>
      <c r="C6">
        <v>1606954.365079933</v>
      </c>
    </row>
    <row r="7" spans="1:3">
      <c r="A7">
        <v>5</v>
      </c>
      <c r="B7">
        <v>2507510.818086862</v>
      </c>
      <c r="C7">
        <v>1606954.365079933</v>
      </c>
    </row>
    <row r="8" spans="1:3">
      <c r="A8">
        <v>6</v>
      </c>
      <c r="B8">
        <v>2490560.203895073</v>
      </c>
      <c r="C8">
        <v>1606954.365079933</v>
      </c>
    </row>
    <row r="9" spans="1:3">
      <c r="A9">
        <v>7</v>
      </c>
      <c r="B9">
        <v>2453579.030957182</v>
      </c>
      <c r="C9">
        <v>1606954.365079933</v>
      </c>
    </row>
    <row r="10" spans="1:3">
      <c r="A10">
        <v>8</v>
      </c>
      <c r="B10">
        <v>2440558.629289482</v>
      </c>
      <c r="C10">
        <v>1606954.365079933</v>
      </c>
    </row>
    <row r="11" spans="1:3">
      <c r="A11">
        <v>9</v>
      </c>
      <c r="B11">
        <v>2406993.660099715</v>
      </c>
      <c r="C11">
        <v>1606954.365079933</v>
      </c>
    </row>
    <row r="12" spans="1:3">
      <c r="A12">
        <v>10</v>
      </c>
      <c r="B12">
        <v>2396025.727508597</v>
      </c>
      <c r="C12">
        <v>1606954.365079933</v>
      </c>
    </row>
    <row r="13" spans="1:3">
      <c r="A13">
        <v>11</v>
      </c>
      <c r="B13">
        <v>2364404.140611962</v>
      </c>
      <c r="C13">
        <v>1606954.365079933</v>
      </c>
    </row>
    <row r="14" spans="1:3">
      <c r="A14">
        <v>12</v>
      </c>
      <c r="B14">
        <v>2354627.627851792</v>
      </c>
      <c r="C14">
        <v>1606954.365079933</v>
      </c>
    </row>
    <row r="15" spans="1:3">
      <c r="A15">
        <v>13</v>
      </c>
      <c r="B15">
        <v>2324185.163542048</v>
      </c>
      <c r="C15">
        <v>1606954.365079933</v>
      </c>
    </row>
    <row r="16" spans="1:3">
      <c r="A16">
        <v>14</v>
      </c>
      <c r="B16">
        <v>2315203.474578123</v>
      </c>
      <c r="C16">
        <v>1606954.365079933</v>
      </c>
    </row>
    <row r="17" spans="1:3">
      <c r="A17">
        <v>15</v>
      </c>
      <c r="B17">
        <v>2285753.744563642</v>
      </c>
      <c r="C17">
        <v>1606954.365079933</v>
      </c>
    </row>
    <row r="18" spans="1:3">
      <c r="A18">
        <v>16</v>
      </c>
      <c r="B18">
        <v>2277328.101125229</v>
      </c>
      <c r="C18">
        <v>1606954.365079933</v>
      </c>
    </row>
    <row r="19" spans="1:3">
      <c r="A19">
        <v>17</v>
      </c>
      <c r="B19">
        <v>2248732.95517976</v>
      </c>
      <c r="C19">
        <v>1606954.365079933</v>
      </c>
    </row>
    <row r="20" spans="1:3">
      <c r="A20">
        <v>18</v>
      </c>
      <c r="B20">
        <v>2240668.299309446</v>
      </c>
      <c r="C20">
        <v>1606954.365079933</v>
      </c>
    </row>
    <row r="21" spans="1:3">
      <c r="A21">
        <v>19</v>
      </c>
      <c r="B21">
        <v>2212663.177474341</v>
      </c>
      <c r="C21">
        <v>1606954.365079933</v>
      </c>
    </row>
    <row r="22" spans="1:3">
      <c r="A22">
        <v>20</v>
      </c>
      <c r="B22">
        <v>2204948.278253131</v>
      </c>
      <c r="C22">
        <v>1606954.365079933</v>
      </c>
    </row>
    <row r="23" spans="1:3">
      <c r="A23">
        <v>21</v>
      </c>
      <c r="B23">
        <v>2177800.487971582</v>
      </c>
      <c r="C23">
        <v>1606954.365079933</v>
      </c>
    </row>
    <row r="24" spans="1:3">
      <c r="A24">
        <v>22</v>
      </c>
      <c r="B24">
        <v>2137364.543834776</v>
      </c>
      <c r="C24">
        <v>1606954.365079933</v>
      </c>
    </row>
    <row r="25" spans="1:3">
      <c r="A25">
        <v>23</v>
      </c>
      <c r="B25">
        <v>2040190.753286156</v>
      </c>
      <c r="C25">
        <v>1606954.365079933</v>
      </c>
    </row>
    <row r="26" spans="1:3">
      <c r="A26">
        <v>24</v>
      </c>
      <c r="B26">
        <v>2007929.867499714</v>
      </c>
      <c r="C26">
        <v>1606954.365079933</v>
      </c>
    </row>
    <row r="27" spans="1:3">
      <c r="A27">
        <v>25</v>
      </c>
      <c r="B27">
        <v>1987231.310886585</v>
      </c>
      <c r="C27">
        <v>1606954.365079933</v>
      </c>
    </row>
    <row r="28" spans="1:3">
      <c r="A28">
        <v>26</v>
      </c>
      <c r="B28">
        <v>1980333.466548378</v>
      </c>
      <c r="C28">
        <v>1606954.365079933</v>
      </c>
    </row>
    <row r="29" spans="1:3">
      <c r="A29">
        <v>27</v>
      </c>
      <c r="B29">
        <v>1980769.024036275</v>
      </c>
      <c r="C29">
        <v>1606954.365079933</v>
      </c>
    </row>
    <row r="30" spans="1:3">
      <c r="A30">
        <v>28</v>
      </c>
      <c r="B30">
        <v>1966118.8920305</v>
      </c>
      <c r="C30">
        <v>1606954.365079933</v>
      </c>
    </row>
    <row r="31" spans="1:3">
      <c r="A31">
        <v>29</v>
      </c>
      <c r="B31">
        <v>1966445.67201704</v>
      </c>
      <c r="C31">
        <v>1606954.365079933</v>
      </c>
    </row>
    <row r="32" spans="1:3">
      <c r="A32">
        <v>30</v>
      </c>
      <c r="B32">
        <v>1950086.61979687</v>
      </c>
      <c r="C32">
        <v>1606954.365079933</v>
      </c>
    </row>
    <row r="33" spans="1:3">
      <c r="A33">
        <v>31</v>
      </c>
      <c r="B33">
        <v>1950348.218365198</v>
      </c>
      <c r="C33">
        <v>1606954.365079933</v>
      </c>
    </row>
    <row r="34" spans="1:3">
      <c r="A34">
        <v>32</v>
      </c>
      <c r="B34">
        <v>1932874.746047013</v>
      </c>
      <c r="C34">
        <v>1606954.365079933</v>
      </c>
    </row>
    <row r="35" spans="1:3">
      <c r="A35">
        <v>33</v>
      </c>
      <c r="B35">
        <v>1933084.078899777</v>
      </c>
      <c r="C35">
        <v>1606954.365079933</v>
      </c>
    </row>
    <row r="36" spans="1:3">
      <c r="A36">
        <v>34</v>
      </c>
      <c r="B36">
        <v>1914905.134121715</v>
      </c>
      <c r="C36">
        <v>1606954.365079933</v>
      </c>
    </row>
    <row r="37" spans="1:3">
      <c r="A37">
        <v>35</v>
      </c>
      <c r="B37">
        <v>1915070.204376461</v>
      </c>
      <c r="C37">
        <v>1606954.365079933</v>
      </c>
    </row>
    <row r="38" spans="1:3">
      <c r="A38">
        <v>36</v>
      </c>
      <c r="B38">
        <v>1896460.586274267</v>
      </c>
      <c r="C38">
        <v>1606954.365079933</v>
      </c>
    </row>
    <row r="39" spans="1:3">
      <c r="A39">
        <v>37</v>
      </c>
      <c r="B39">
        <v>1896577.307811229</v>
      </c>
      <c r="C39">
        <v>1606954.365079933</v>
      </c>
    </row>
    <row r="40" spans="1:3">
      <c r="A40">
        <v>38</v>
      </c>
      <c r="B40">
        <v>1877716.509736091</v>
      </c>
      <c r="C40">
        <v>1606954.365079933</v>
      </c>
    </row>
    <row r="41" spans="1:3">
      <c r="A41">
        <v>39</v>
      </c>
      <c r="B41">
        <v>1877781.303415074</v>
      </c>
      <c r="C41">
        <v>1606954.365079933</v>
      </c>
    </row>
    <row r="42" spans="1:3">
      <c r="A42">
        <v>40</v>
      </c>
      <c r="B42">
        <v>1858831.33602498</v>
      </c>
      <c r="C42">
        <v>1606954.365079933</v>
      </c>
    </row>
    <row r="43" spans="1:3">
      <c r="A43">
        <v>41</v>
      </c>
      <c r="B43">
        <v>1858858.876825412</v>
      </c>
      <c r="C43">
        <v>1606954.365079933</v>
      </c>
    </row>
    <row r="44" spans="1:3">
      <c r="A44">
        <v>42</v>
      </c>
      <c r="B44">
        <v>1839965.049722528</v>
      </c>
      <c r="C44">
        <v>1606954.365079933</v>
      </c>
    </row>
    <row r="45" spans="1:3">
      <c r="A45">
        <v>43</v>
      </c>
      <c r="B45">
        <v>1840775.494640209</v>
      </c>
      <c r="C45">
        <v>1606954.365079933</v>
      </c>
    </row>
    <row r="46" spans="1:3">
      <c r="A46">
        <v>44</v>
      </c>
      <c r="B46">
        <v>1808028.003293063</v>
      </c>
      <c r="C46">
        <v>1606954.365079933</v>
      </c>
    </row>
    <row r="47" spans="1:3">
      <c r="A47">
        <v>45</v>
      </c>
      <c r="B47">
        <v>1778789.498582068</v>
      </c>
      <c r="C47">
        <v>1606954.365079933</v>
      </c>
    </row>
    <row r="48" spans="1:3">
      <c r="A48">
        <v>46</v>
      </c>
      <c r="B48">
        <v>1756079.352128968</v>
      </c>
      <c r="C48">
        <v>1606954.365079933</v>
      </c>
    </row>
    <row r="49" spans="1:3">
      <c r="A49">
        <v>47</v>
      </c>
      <c r="B49">
        <v>1736459.09915713</v>
      </c>
      <c r="C49">
        <v>1606954.365079933</v>
      </c>
    </row>
    <row r="50" spans="1:3">
      <c r="A50">
        <v>48</v>
      </c>
      <c r="B50">
        <v>1723402.716991211</v>
      </c>
      <c r="C50">
        <v>1606954.365079933</v>
      </c>
    </row>
    <row r="51" spans="1:3">
      <c r="A51">
        <v>49</v>
      </c>
      <c r="B51">
        <v>1709204.374469816</v>
      </c>
      <c r="C51">
        <v>1606954.365079933</v>
      </c>
    </row>
    <row r="52" spans="1:3">
      <c r="A52">
        <v>50</v>
      </c>
      <c r="B52">
        <v>1698192.597804729</v>
      </c>
      <c r="C52">
        <v>1606954.365079933</v>
      </c>
    </row>
    <row r="53" spans="1:3">
      <c r="A53">
        <v>51</v>
      </c>
      <c r="B53">
        <v>1692378.213035736</v>
      </c>
      <c r="C53">
        <v>1606954.365079933</v>
      </c>
    </row>
    <row r="54" spans="1:3">
      <c r="A54">
        <v>52</v>
      </c>
      <c r="B54">
        <v>1692554.260802072</v>
      </c>
      <c r="C54">
        <v>1606954.365079933</v>
      </c>
    </row>
    <row r="55" spans="1:3">
      <c r="A55">
        <v>53</v>
      </c>
      <c r="B55">
        <v>1690519.025371371</v>
      </c>
      <c r="C55">
        <v>1606954.365079933</v>
      </c>
    </row>
    <row r="56" spans="1:3">
      <c r="A56">
        <v>54</v>
      </c>
      <c r="B56">
        <v>1690865.889043333</v>
      </c>
      <c r="C56">
        <v>1606954.365079933</v>
      </c>
    </row>
    <row r="57" spans="1:3">
      <c r="A57">
        <v>55</v>
      </c>
      <c r="B57">
        <v>1683645.986865037</v>
      </c>
      <c r="C57">
        <v>1606954.365079933</v>
      </c>
    </row>
    <row r="58" spans="1:3">
      <c r="A58">
        <v>56</v>
      </c>
      <c r="B58">
        <v>1684084.142578874</v>
      </c>
      <c r="C58">
        <v>1606954.365079933</v>
      </c>
    </row>
    <row r="59" spans="1:3">
      <c r="A59">
        <v>57</v>
      </c>
      <c r="B59">
        <v>1676687.930391831</v>
      </c>
      <c r="C59">
        <v>1606954.365079933</v>
      </c>
    </row>
    <row r="60" spans="1:3">
      <c r="A60">
        <v>58</v>
      </c>
      <c r="B60">
        <v>1677168.771513415</v>
      </c>
      <c r="C60">
        <v>1606954.365079933</v>
      </c>
    </row>
    <row r="61" spans="1:3">
      <c r="A61">
        <v>59</v>
      </c>
      <c r="B61">
        <v>1669511.073285113</v>
      </c>
      <c r="C61">
        <v>1606954.365079933</v>
      </c>
    </row>
    <row r="62" spans="1:3">
      <c r="A62">
        <v>60</v>
      </c>
      <c r="B62">
        <v>1670004.268484615</v>
      </c>
      <c r="C62">
        <v>1606954.365079933</v>
      </c>
    </row>
    <row r="63" spans="1:3">
      <c r="A63">
        <v>61</v>
      </c>
      <c r="B63">
        <v>1662178.91209003</v>
      </c>
      <c r="C63">
        <v>1606954.365079933</v>
      </c>
    </row>
    <row r="64" spans="1:3">
      <c r="A64">
        <v>62</v>
      </c>
      <c r="B64">
        <v>1662655.575976134</v>
      </c>
      <c r="C64">
        <v>1606954.365079933</v>
      </c>
    </row>
    <row r="65" spans="1:3">
      <c r="A65">
        <v>63</v>
      </c>
      <c r="B65">
        <v>1654815.073193518</v>
      </c>
      <c r="C65">
        <v>1606954.365079933</v>
      </c>
    </row>
    <row r="66" spans="1:3">
      <c r="A66">
        <v>64</v>
      </c>
      <c r="B66">
        <v>1655258.502063728</v>
      </c>
      <c r="C66">
        <v>1606954.365079933</v>
      </c>
    </row>
    <row r="67" spans="1:3">
      <c r="A67">
        <v>65</v>
      </c>
      <c r="B67">
        <v>1647598.804526097</v>
      </c>
      <c r="C67">
        <v>1606954.365079933</v>
      </c>
    </row>
    <row r="68" spans="1:3">
      <c r="A68">
        <v>66</v>
      </c>
      <c r="B68">
        <v>1647926.408808216</v>
      </c>
      <c r="C68">
        <v>1606954.365079933</v>
      </c>
    </row>
    <row r="69" spans="1:3">
      <c r="A69">
        <v>67</v>
      </c>
      <c r="B69">
        <v>1640698.354656886</v>
      </c>
      <c r="C69">
        <v>1606954.365079933</v>
      </c>
    </row>
    <row r="70" spans="1:3">
      <c r="A70">
        <v>68</v>
      </c>
      <c r="B70">
        <v>1634517.815162752</v>
      </c>
      <c r="C70">
        <v>1606954.365079933</v>
      </c>
    </row>
    <row r="71" spans="1:3">
      <c r="A71">
        <v>69</v>
      </c>
      <c r="B71">
        <v>1621557.413705602</v>
      </c>
      <c r="C71">
        <v>1606954.365079933</v>
      </c>
    </row>
    <row r="72" spans="1:3">
      <c r="A72">
        <v>70</v>
      </c>
      <c r="B72">
        <v>1609569.718067334</v>
      </c>
      <c r="C72">
        <v>1606954.365079933</v>
      </c>
    </row>
    <row r="73" spans="1:3">
      <c r="A73">
        <v>71</v>
      </c>
      <c r="B73">
        <v>1602347.897238085</v>
      </c>
      <c r="C73">
        <v>1606954.365079933</v>
      </c>
    </row>
    <row r="74" spans="1:3">
      <c r="A74">
        <v>72</v>
      </c>
      <c r="B74">
        <v>1598286.374005782</v>
      </c>
      <c r="C74">
        <v>1606954.365079933</v>
      </c>
    </row>
    <row r="75" spans="1:3">
      <c r="A75">
        <v>73</v>
      </c>
      <c r="B75">
        <v>1593134.919169561</v>
      </c>
      <c r="C75">
        <v>1606954.365079933</v>
      </c>
    </row>
    <row r="76" spans="1:3">
      <c r="A76">
        <v>74</v>
      </c>
      <c r="B76">
        <v>1588212.541284786</v>
      </c>
      <c r="C76">
        <v>1606954.365079933</v>
      </c>
    </row>
    <row r="77" spans="1:3">
      <c r="A77">
        <v>75</v>
      </c>
      <c r="B77">
        <v>1588561.67357394</v>
      </c>
      <c r="C77">
        <v>1606954.365079933</v>
      </c>
    </row>
    <row r="78" spans="1:3">
      <c r="A78">
        <v>76</v>
      </c>
      <c r="B78">
        <v>1588022.964121691</v>
      </c>
      <c r="C78">
        <v>1606954.365079933</v>
      </c>
    </row>
    <row r="79" spans="1:3">
      <c r="A79">
        <v>77</v>
      </c>
      <c r="B79">
        <v>1588396.909653587</v>
      </c>
      <c r="C79">
        <v>1606954.365079933</v>
      </c>
    </row>
    <row r="80" spans="1:3">
      <c r="A80">
        <v>78</v>
      </c>
      <c r="B80">
        <v>1584633.772771589</v>
      </c>
      <c r="C80">
        <v>1606954.365079933</v>
      </c>
    </row>
    <row r="81" spans="1:3">
      <c r="A81">
        <v>79</v>
      </c>
      <c r="B81">
        <v>1583657.230527686</v>
      </c>
      <c r="C81">
        <v>1606954.365079933</v>
      </c>
    </row>
    <row r="82" spans="1:3">
      <c r="A82">
        <v>80</v>
      </c>
      <c r="B82">
        <v>1583976.933284016</v>
      </c>
      <c r="C82">
        <v>1606954.365079933</v>
      </c>
    </row>
    <row r="83" spans="1:3">
      <c r="A83">
        <v>81</v>
      </c>
      <c r="B83">
        <v>1579309.633689814</v>
      </c>
      <c r="C83">
        <v>1606954.365079933</v>
      </c>
    </row>
    <row r="84" spans="1:3">
      <c r="A84">
        <v>82</v>
      </c>
      <c r="B84">
        <v>1574152.189390376</v>
      </c>
      <c r="C84">
        <v>1606954.365079933</v>
      </c>
    </row>
    <row r="85" spans="1:3">
      <c r="A85">
        <v>83</v>
      </c>
      <c r="B85">
        <v>1572317.698754348</v>
      </c>
      <c r="C85">
        <v>1606954.365079933</v>
      </c>
    </row>
    <row r="86" spans="1:3">
      <c r="A86">
        <v>84</v>
      </c>
      <c r="B86">
        <v>1572520.394422463</v>
      </c>
      <c r="C86">
        <v>1606954.365079933</v>
      </c>
    </row>
    <row r="87" spans="1:3">
      <c r="A87">
        <v>85</v>
      </c>
      <c r="B87">
        <v>1566949.502061794</v>
      </c>
      <c r="C87">
        <v>1606954.365079933</v>
      </c>
    </row>
    <row r="88" spans="1:3">
      <c r="A88">
        <v>86</v>
      </c>
      <c r="B88">
        <v>1561123.502779839</v>
      </c>
      <c r="C88">
        <v>1606954.365079933</v>
      </c>
    </row>
    <row r="89" spans="1:3">
      <c r="A89">
        <v>87</v>
      </c>
      <c r="B89">
        <v>1558800.366046621</v>
      </c>
      <c r="C89">
        <v>1606954.365079933</v>
      </c>
    </row>
    <row r="90" spans="1:3">
      <c r="A90">
        <v>88</v>
      </c>
      <c r="B90">
        <v>1558824.778864359</v>
      </c>
      <c r="C90">
        <v>1606954.365079933</v>
      </c>
    </row>
    <row r="91" spans="1:3">
      <c r="A91">
        <v>89</v>
      </c>
      <c r="B91">
        <v>1553536.03387117</v>
      </c>
      <c r="C91">
        <v>1606954.365079933</v>
      </c>
    </row>
    <row r="92" spans="1:3">
      <c r="A92">
        <v>90</v>
      </c>
      <c r="B92">
        <v>1548150.184936072</v>
      </c>
      <c r="C92">
        <v>1606954.365079933</v>
      </c>
    </row>
    <row r="93" spans="1:3">
      <c r="A93">
        <v>91</v>
      </c>
      <c r="B93">
        <v>1540372.742400504</v>
      </c>
      <c r="C93">
        <v>1606954.365079933</v>
      </c>
    </row>
    <row r="94" spans="1:3">
      <c r="A94">
        <v>92</v>
      </c>
      <c r="B94">
        <v>1536449.892449792</v>
      </c>
      <c r="C94">
        <v>1606954.365079933</v>
      </c>
    </row>
    <row r="95" spans="1:3">
      <c r="A95">
        <v>93</v>
      </c>
      <c r="B95">
        <v>1531068.358722758</v>
      </c>
      <c r="C95">
        <v>1606954.365079933</v>
      </c>
    </row>
    <row r="96" spans="1:3">
      <c r="A96">
        <v>94</v>
      </c>
      <c r="B96">
        <v>1526390.166765506</v>
      </c>
      <c r="C96">
        <v>1606954.365079933</v>
      </c>
    </row>
    <row r="97" spans="1:3">
      <c r="A97">
        <v>95</v>
      </c>
      <c r="B97">
        <v>1522581.495893151</v>
      </c>
      <c r="C97">
        <v>1606954.365079933</v>
      </c>
    </row>
    <row r="98" spans="1:3">
      <c r="A98">
        <v>96</v>
      </c>
      <c r="B98">
        <v>1518546.265203041</v>
      </c>
      <c r="C98">
        <v>1606954.365079933</v>
      </c>
    </row>
    <row r="99" spans="1:3">
      <c r="A99">
        <v>97</v>
      </c>
      <c r="B99">
        <v>1515585.189674194</v>
      </c>
      <c r="C99">
        <v>1606954.365079933</v>
      </c>
    </row>
    <row r="100" spans="1:3">
      <c r="A100">
        <v>98</v>
      </c>
      <c r="B100">
        <v>1515853.073996327</v>
      </c>
      <c r="C100">
        <v>1606954.365079933</v>
      </c>
    </row>
    <row r="101" spans="1:3">
      <c r="A101">
        <v>99</v>
      </c>
      <c r="B101">
        <v>1513829.649741808</v>
      </c>
      <c r="C101">
        <v>1606954.365079933</v>
      </c>
    </row>
    <row r="102" spans="1:3">
      <c r="A102">
        <v>100</v>
      </c>
      <c r="B102">
        <v>1513777.841857885</v>
      </c>
      <c r="C102">
        <v>1606954.365079933</v>
      </c>
    </row>
    <row r="103" spans="1:3">
      <c r="A103">
        <v>101</v>
      </c>
      <c r="B103">
        <v>1511384.945563587</v>
      </c>
      <c r="C103">
        <v>1606954.365079933</v>
      </c>
    </row>
    <row r="104" spans="1:3">
      <c r="A104">
        <v>102</v>
      </c>
      <c r="B104">
        <v>1511168.67607036</v>
      </c>
      <c r="C104">
        <v>1606954.365079933</v>
      </c>
    </row>
    <row r="105" spans="1:3">
      <c r="A105">
        <v>103</v>
      </c>
      <c r="B105">
        <v>1506968.634333455</v>
      </c>
      <c r="C105">
        <v>1606954.365079933</v>
      </c>
    </row>
    <row r="106" spans="1:3">
      <c r="A106">
        <v>104</v>
      </c>
      <c r="B106">
        <v>1503282.444885451</v>
      </c>
      <c r="C106">
        <v>1606954.365079933</v>
      </c>
    </row>
    <row r="107" spans="1:3">
      <c r="A107">
        <v>105</v>
      </c>
      <c r="B107">
        <v>1500601.916427234</v>
      </c>
      <c r="C107">
        <v>1606954.365079933</v>
      </c>
    </row>
    <row r="108" spans="1:3">
      <c r="A108">
        <v>106</v>
      </c>
      <c r="B108">
        <v>1500210.117455998</v>
      </c>
      <c r="C108">
        <v>1606954.365079933</v>
      </c>
    </row>
    <row r="109" spans="1:3">
      <c r="A109">
        <v>107</v>
      </c>
      <c r="B109">
        <v>1499000.714126332</v>
      </c>
      <c r="C109">
        <v>1606954.365079933</v>
      </c>
    </row>
    <row r="110" spans="1:3">
      <c r="A110">
        <v>108</v>
      </c>
      <c r="B110">
        <v>1498596.955080621</v>
      </c>
      <c r="C110">
        <v>1606954.365079933</v>
      </c>
    </row>
    <row r="111" spans="1:3">
      <c r="A111">
        <v>109</v>
      </c>
      <c r="B111">
        <v>1494230.184570374</v>
      </c>
      <c r="C111">
        <v>1606954.365079933</v>
      </c>
    </row>
    <row r="112" spans="1:3">
      <c r="A112">
        <v>110</v>
      </c>
      <c r="B112">
        <v>1494057.863117322</v>
      </c>
      <c r="C112">
        <v>1606954.365079933</v>
      </c>
    </row>
    <row r="113" spans="1:3">
      <c r="A113">
        <v>111</v>
      </c>
      <c r="B113">
        <v>1493787.147261557</v>
      </c>
      <c r="C113">
        <v>1606954.365079933</v>
      </c>
    </row>
    <row r="114" spans="1:3">
      <c r="A114">
        <v>112</v>
      </c>
      <c r="B114">
        <v>1490572.389011346</v>
      </c>
      <c r="C114">
        <v>1606954.365079933</v>
      </c>
    </row>
    <row r="115" spans="1:3">
      <c r="A115">
        <v>113</v>
      </c>
      <c r="B115">
        <v>1488089.890830201</v>
      </c>
      <c r="C115">
        <v>1606954.365079933</v>
      </c>
    </row>
    <row r="116" spans="1:3">
      <c r="A116">
        <v>114</v>
      </c>
      <c r="B116">
        <v>1482709.247637997</v>
      </c>
      <c r="C116">
        <v>1606954.365079933</v>
      </c>
    </row>
    <row r="117" spans="1:3">
      <c r="A117">
        <v>115</v>
      </c>
      <c r="B117">
        <v>1478607.316536237</v>
      </c>
      <c r="C117">
        <v>1606954.365079933</v>
      </c>
    </row>
    <row r="118" spans="1:3">
      <c r="A118">
        <v>116</v>
      </c>
      <c r="B118">
        <v>1475885.76409695</v>
      </c>
      <c r="C118">
        <v>1606954.365079933</v>
      </c>
    </row>
    <row r="119" spans="1:3">
      <c r="A119">
        <v>117</v>
      </c>
      <c r="B119">
        <v>1472553.924782367</v>
      </c>
      <c r="C119">
        <v>1606954.365079933</v>
      </c>
    </row>
    <row r="120" spans="1:3">
      <c r="A120">
        <v>118</v>
      </c>
      <c r="B120">
        <v>1469518.924035943</v>
      </c>
      <c r="C120">
        <v>1606954.365079933</v>
      </c>
    </row>
    <row r="121" spans="1:3">
      <c r="A121">
        <v>119</v>
      </c>
      <c r="B121">
        <v>1468492.926858332</v>
      </c>
      <c r="C121">
        <v>1606954.365079933</v>
      </c>
    </row>
    <row r="122" spans="1:3">
      <c r="A122">
        <v>120</v>
      </c>
      <c r="B122">
        <v>1468297.24833867</v>
      </c>
      <c r="C122">
        <v>1606954.365079933</v>
      </c>
    </row>
    <row r="123" spans="1:3">
      <c r="A123">
        <v>121</v>
      </c>
      <c r="B123">
        <v>1466858.297606088</v>
      </c>
      <c r="C123">
        <v>1606954.365079933</v>
      </c>
    </row>
    <row r="124" spans="1:3">
      <c r="A124">
        <v>122</v>
      </c>
      <c r="B124">
        <v>1466924.68469696</v>
      </c>
      <c r="C124">
        <v>1606954.365079933</v>
      </c>
    </row>
    <row r="125" spans="1:3">
      <c r="A125">
        <v>123</v>
      </c>
      <c r="B125">
        <v>1465147.278900131</v>
      </c>
      <c r="C125">
        <v>1606954.365079933</v>
      </c>
    </row>
    <row r="126" spans="1:3">
      <c r="A126">
        <v>124</v>
      </c>
      <c r="B126">
        <v>1465091.898480768</v>
      </c>
      <c r="C126">
        <v>1606954.365079933</v>
      </c>
    </row>
    <row r="127" spans="1:3">
      <c r="A127">
        <v>125</v>
      </c>
      <c r="B127">
        <v>1462467.944077195</v>
      </c>
      <c r="C127">
        <v>1606954.365079933</v>
      </c>
    </row>
    <row r="128" spans="1:3">
      <c r="A128">
        <v>126</v>
      </c>
      <c r="B128">
        <v>1459906.641408493</v>
      </c>
      <c r="C128">
        <v>1606954.365079933</v>
      </c>
    </row>
    <row r="129" spans="1:3">
      <c r="A129">
        <v>127</v>
      </c>
      <c r="B129">
        <v>1458892.315473871</v>
      </c>
      <c r="C129">
        <v>1606954.365079933</v>
      </c>
    </row>
    <row r="130" spans="1:3">
      <c r="A130">
        <v>128</v>
      </c>
      <c r="B130">
        <v>1458597.279880969</v>
      </c>
      <c r="C130">
        <v>1606954.365079933</v>
      </c>
    </row>
    <row r="131" spans="1:3">
      <c r="A131">
        <v>129</v>
      </c>
      <c r="B131">
        <v>1456399.551593275</v>
      </c>
      <c r="C131">
        <v>1606954.365079933</v>
      </c>
    </row>
    <row r="132" spans="1:3">
      <c r="A132">
        <v>130</v>
      </c>
      <c r="B132">
        <v>1456423.429054169</v>
      </c>
      <c r="C132">
        <v>1606954.365079933</v>
      </c>
    </row>
    <row r="133" spans="1:3">
      <c r="A133">
        <v>131</v>
      </c>
      <c r="B133">
        <v>1453317.040631401</v>
      </c>
      <c r="C133">
        <v>1606954.365079933</v>
      </c>
    </row>
    <row r="134" spans="1:3">
      <c r="A134">
        <v>132</v>
      </c>
      <c r="B134">
        <v>1450525.317975114</v>
      </c>
      <c r="C134">
        <v>1606954.365079933</v>
      </c>
    </row>
    <row r="135" spans="1:3">
      <c r="A135">
        <v>133</v>
      </c>
      <c r="B135">
        <v>1450761.607535545</v>
      </c>
      <c r="C135">
        <v>1606954.365079933</v>
      </c>
    </row>
    <row r="136" spans="1:3">
      <c r="A136">
        <v>134</v>
      </c>
      <c r="B136">
        <v>1448281.3569438</v>
      </c>
      <c r="C136">
        <v>1606954.365079933</v>
      </c>
    </row>
    <row r="137" spans="1:3">
      <c r="A137">
        <v>135</v>
      </c>
      <c r="B137">
        <v>1446153.599922907</v>
      </c>
      <c r="C137">
        <v>1606954.365079933</v>
      </c>
    </row>
    <row r="138" spans="1:3">
      <c r="A138">
        <v>136</v>
      </c>
      <c r="B138">
        <v>1445967.336826983</v>
      </c>
      <c r="C138">
        <v>1606954.365079933</v>
      </c>
    </row>
    <row r="139" spans="1:3">
      <c r="A139">
        <v>137</v>
      </c>
      <c r="B139">
        <v>1443111.890603044</v>
      </c>
      <c r="C139">
        <v>1606954.365079933</v>
      </c>
    </row>
    <row r="140" spans="1:3">
      <c r="A140">
        <v>138</v>
      </c>
      <c r="B140">
        <v>1441263.740176076</v>
      </c>
      <c r="C140">
        <v>1606954.365079933</v>
      </c>
    </row>
    <row r="141" spans="1:3">
      <c r="A141">
        <v>139</v>
      </c>
      <c r="B141">
        <v>1439755.824447838</v>
      </c>
      <c r="C141">
        <v>1606954.365079933</v>
      </c>
    </row>
    <row r="142" spans="1:3">
      <c r="A142">
        <v>140</v>
      </c>
      <c r="B142">
        <v>1437796.237211982</v>
      </c>
      <c r="C142">
        <v>1606954.365079933</v>
      </c>
    </row>
    <row r="143" spans="1:3">
      <c r="A143">
        <v>141</v>
      </c>
      <c r="B143">
        <v>1436513.561806635</v>
      </c>
      <c r="C143">
        <v>1606954.365079933</v>
      </c>
    </row>
    <row r="144" spans="1:3">
      <c r="A144">
        <v>142</v>
      </c>
      <c r="B144">
        <v>1436404.829901499</v>
      </c>
      <c r="C144">
        <v>1606954.365079933</v>
      </c>
    </row>
    <row r="145" spans="1:3">
      <c r="A145">
        <v>143</v>
      </c>
      <c r="B145">
        <v>1435580.700157529</v>
      </c>
      <c r="C145">
        <v>1606954.365079933</v>
      </c>
    </row>
    <row r="146" spans="1:3">
      <c r="A146">
        <v>144</v>
      </c>
      <c r="B146">
        <v>1435628.506525829</v>
      </c>
      <c r="C146">
        <v>1606954.365079933</v>
      </c>
    </row>
    <row r="147" spans="1:3">
      <c r="A147">
        <v>145</v>
      </c>
      <c r="B147">
        <v>1433914.772915235</v>
      </c>
      <c r="C147">
        <v>1606954.365079933</v>
      </c>
    </row>
    <row r="148" spans="1:3">
      <c r="A148">
        <v>146</v>
      </c>
      <c r="B148">
        <v>1434069.02183866</v>
      </c>
      <c r="C148">
        <v>1606954.365079933</v>
      </c>
    </row>
    <row r="149" spans="1:3">
      <c r="A149">
        <v>147</v>
      </c>
      <c r="B149">
        <v>1431606.100190087</v>
      </c>
      <c r="C149">
        <v>1606954.365079933</v>
      </c>
    </row>
    <row r="150" spans="1:3">
      <c r="A150">
        <v>148</v>
      </c>
      <c r="B150">
        <v>1429584.919703015</v>
      </c>
      <c r="C150">
        <v>1606954.365079933</v>
      </c>
    </row>
    <row r="151" spans="1:3">
      <c r="A151">
        <v>149</v>
      </c>
      <c r="B151">
        <v>1428361.696521412</v>
      </c>
      <c r="C151">
        <v>1606954.365079933</v>
      </c>
    </row>
    <row r="152" spans="1:3">
      <c r="A152">
        <v>150</v>
      </c>
      <c r="B152">
        <v>1428782.72499238</v>
      </c>
      <c r="C152">
        <v>1606954.365079933</v>
      </c>
    </row>
    <row r="153" spans="1:3">
      <c r="A153">
        <v>151</v>
      </c>
      <c r="B153">
        <v>1428193.893005269</v>
      </c>
      <c r="C153">
        <v>1606954.365079933</v>
      </c>
    </row>
    <row r="154" spans="1:3">
      <c r="A154">
        <v>152</v>
      </c>
      <c r="B154">
        <v>1428295.938293411</v>
      </c>
      <c r="C154">
        <v>1606954.365079933</v>
      </c>
    </row>
    <row r="155" spans="1:3">
      <c r="A155">
        <v>153</v>
      </c>
      <c r="B155">
        <v>1425896.868678649</v>
      </c>
      <c r="C155">
        <v>1606954.365079933</v>
      </c>
    </row>
    <row r="156" spans="1:3">
      <c r="A156">
        <v>154</v>
      </c>
      <c r="B156">
        <v>1425484.647986797</v>
      </c>
      <c r="C156">
        <v>1606954.365079933</v>
      </c>
    </row>
    <row r="157" spans="1:3">
      <c r="A157">
        <v>155</v>
      </c>
      <c r="B157">
        <v>1425745.293496216</v>
      </c>
      <c r="C157">
        <v>1606954.365079933</v>
      </c>
    </row>
    <row r="158" spans="1:3">
      <c r="A158">
        <v>156</v>
      </c>
      <c r="B158">
        <v>1427837.411286358</v>
      </c>
      <c r="C158">
        <v>1606954.365079933</v>
      </c>
    </row>
    <row r="159" spans="1:3">
      <c r="A159">
        <v>157</v>
      </c>
      <c r="B159">
        <v>1427531.633010173</v>
      </c>
      <c r="C159">
        <v>1606954.365079933</v>
      </c>
    </row>
    <row r="160" spans="1:3">
      <c r="A160">
        <v>158</v>
      </c>
      <c r="B160">
        <v>1427526.235405502</v>
      </c>
      <c r="C160">
        <v>1606954.365079933</v>
      </c>
    </row>
    <row r="161" spans="1:3">
      <c r="A161">
        <v>159</v>
      </c>
      <c r="B161">
        <v>1426229.839617369</v>
      </c>
      <c r="C161">
        <v>1606954.365079933</v>
      </c>
    </row>
    <row r="162" spans="1:3">
      <c r="A162">
        <v>160</v>
      </c>
      <c r="B162">
        <v>1426020.392152667</v>
      </c>
      <c r="C162">
        <v>1606954.365079933</v>
      </c>
    </row>
    <row r="163" spans="1:3">
      <c r="A163">
        <v>161</v>
      </c>
      <c r="B163">
        <v>1425775.668509817</v>
      </c>
      <c r="C163">
        <v>1606954.365079933</v>
      </c>
    </row>
    <row r="164" spans="1:3">
      <c r="A164">
        <v>162</v>
      </c>
      <c r="B164">
        <v>1425544.843134393</v>
      </c>
      <c r="C164">
        <v>1606954.365079933</v>
      </c>
    </row>
    <row r="165" spans="1:3">
      <c r="A165">
        <v>163</v>
      </c>
      <c r="B165">
        <v>1426399.554416997</v>
      </c>
      <c r="C165">
        <v>1606954.365079933</v>
      </c>
    </row>
    <row r="166" spans="1:3">
      <c r="A166">
        <v>164</v>
      </c>
      <c r="B166">
        <v>1426274.249283105</v>
      </c>
      <c r="C166">
        <v>1606954.365079933</v>
      </c>
    </row>
    <row r="167" spans="1:3">
      <c r="A167">
        <v>165</v>
      </c>
      <c r="B167">
        <v>1426317.871036653</v>
      </c>
      <c r="C167">
        <v>1606954.365079933</v>
      </c>
    </row>
    <row r="168" spans="1:3">
      <c r="A168">
        <v>166</v>
      </c>
      <c r="B168">
        <v>1425101.110336455</v>
      </c>
      <c r="C168">
        <v>1606954.365079933</v>
      </c>
    </row>
    <row r="169" spans="1:3">
      <c r="A169">
        <v>167</v>
      </c>
      <c r="B169">
        <v>1425372.61193349</v>
      </c>
      <c r="C169">
        <v>1606954.365079933</v>
      </c>
    </row>
    <row r="170" spans="1:3">
      <c r="A170">
        <v>168</v>
      </c>
      <c r="B170">
        <v>1425475.383771882</v>
      </c>
      <c r="C170">
        <v>1606954.365079933</v>
      </c>
    </row>
    <row r="171" spans="1:3">
      <c r="A171">
        <v>169</v>
      </c>
      <c r="B171">
        <v>1425036.38471475</v>
      </c>
      <c r="C171">
        <v>1606954.365079933</v>
      </c>
    </row>
    <row r="172" spans="1:3">
      <c r="A172">
        <v>170</v>
      </c>
      <c r="B172">
        <v>1426722.015171806</v>
      </c>
      <c r="C172">
        <v>1606954.365079933</v>
      </c>
    </row>
    <row r="173" spans="1:3">
      <c r="A173">
        <v>171</v>
      </c>
      <c r="B173">
        <v>1424529.734836224</v>
      </c>
      <c r="C173">
        <v>1606954.365079933</v>
      </c>
    </row>
    <row r="174" spans="1:3">
      <c r="A174">
        <v>172</v>
      </c>
      <c r="B174">
        <v>1424788.232368893</v>
      </c>
      <c r="C174">
        <v>1606954.365079933</v>
      </c>
    </row>
    <row r="175" spans="1:3">
      <c r="A175">
        <v>173</v>
      </c>
      <c r="B175">
        <v>1424451.694132511</v>
      </c>
      <c r="C175">
        <v>1606954.365079933</v>
      </c>
    </row>
    <row r="176" spans="1:3">
      <c r="A176">
        <v>174</v>
      </c>
      <c r="B176">
        <v>1425113.94743359</v>
      </c>
      <c r="C176">
        <v>1606954.365079933</v>
      </c>
    </row>
    <row r="177" spans="1:3">
      <c r="A177">
        <v>175</v>
      </c>
      <c r="B177">
        <v>1424155.919623222</v>
      </c>
      <c r="C177">
        <v>1606954.365079933</v>
      </c>
    </row>
    <row r="178" spans="1:3">
      <c r="A178">
        <v>176</v>
      </c>
      <c r="B178">
        <v>1426406.401989504</v>
      </c>
      <c r="C178">
        <v>1606954.365079933</v>
      </c>
    </row>
    <row r="179" spans="1:3">
      <c r="A179">
        <v>177</v>
      </c>
      <c r="B179">
        <v>1425186.541290097</v>
      </c>
      <c r="C179">
        <v>1606954.365079933</v>
      </c>
    </row>
    <row r="180" spans="1:3">
      <c r="A180">
        <v>178</v>
      </c>
      <c r="B180">
        <v>1421883.066431881</v>
      </c>
      <c r="C180">
        <v>1606954.365079933</v>
      </c>
    </row>
    <row r="181" spans="1:3">
      <c r="A181">
        <v>179</v>
      </c>
      <c r="B181">
        <v>1424455.508011438</v>
      </c>
      <c r="C181">
        <v>1606954.365079933</v>
      </c>
    </row>
    <row r="182" spans="1:3">
      <c r="A182">
        <v>180</v>
      </c>
      <c r="B182">
        <v>1424047.787893327</v>
      </c>
      <c r="C182">
        <v>1606954.365079933</v>
      </c>
    </row>
    <row r="183" spans="1:3">
      <c r="A183">
        <v>181</v>
      </c>
      <c r="B183">
        <v>1425150.960870566</v>
      </c>
      <c r="C183">
        <v>1606954.365079933</v>
      </c>
    </row>
    <row r="184" spans="1:3">
      <c r="A184">
        <v>182</v>
      </c>
      <c r="B184">
        <v>1425252.237348511</v>
      </c>
      <c r="C184">
        <v>1606954.365079933</v>
      </c>
    </row>
    <row r="185" spans="1:3">
      <c r="A185">
        <v>183</v>
      </c>
      <c r="B185">
        <v>1425013.026644848</v>
      </c>
      <c r="C185">
        <v>1606954.365079933</v>
      </c>
    </row>
    <row r="186" spans="1:3">
      <c r="A186">
        <v>184</v>
      </c>
      <c r="B186">
        <v>1424987.739596693</v>
      </c>
      <c r="C186">
        <v>1606954.365079933</v>
      </c>
    </row>
    <row r="187" spans="1:3">
      <c r="A187">
        <v>185</v>
      </c>
      <c r="B187">
        <v>1425172.985444051</v>
      </c>
      <c r="C187">
        <v>1606954.365079933</v>
      </c>
    </row>
    <row r="188" spans="1:3">
      <c r="A188">
        <v>186</v>
      </c>
      <c r="B188">
        <v>1424666.83190519</v>
      </c>
      <c r="C188">
        <v>1606954.365079933</v>
      </c>
    </row>
    <row r="189" spans="1:3">
      <c r="A189">
        <v>187</v>
      </c>
      <c r="B189">
        <v>1424688.793416138</v>
      </c>
      <c r="C189">
        <v>1606954.365079933</v>
      </c>
    </row>
    <row r="190" spans="1:3">
      <c r="A190">
        <v>188</v>
      </c>
      <c r="B190">
        <v>1424843.615499625</v>
      </c>
      <c r="C190">
        <v>1606954.365079933</v>
      </c>
    </row>
    <row r="191" spans="1:3">
      <c r="A191">
        <v>189</v>
      </c>
      <c r="B191">
        <v>1424575.220095271</v>
      </c>
      <c r="C191">
        <v>1606954.365079933</v>
      </c>
    </row>
    <row r="192" spans="1:3">
      <c r="A192">
        <v>190</v>
      </c>
      <c r="B192">
        <v>1424748.325228122</v>
      </c>
      <c r="C192">
        <v>1606954.365079933</v>
      </c>
    </row>
    <row r="193" spans="1:3">
      <c r="A193">
        <v>191</v>
      </c>
      <c r="B193">
        <v>1425571.189158859</v>
      </c>
      <c r="C193">
        <v>1606954.365079933</v>
      </c>
    </row>
    <row r="194" spans="1:3">
      <c r="A194">
        <v>192</v>
      </c>
      <c r="B194">
        <v>1425418.75498296</v>
      </c>
      <c r="C194">
        <v>1606954.365079933</v>
      </c>
    </row>
    <row r="195" spans="1:3">
      <c r="A195">
        <v>193</v>
      </c>
      <c r="B195">
        <v>1425075.992078162</v>
      </c>
      <c r="C195">
        <v>1606954.365079933</v>
      </c>
    </row>
    <row r="196" spans="1:3">
      <c r="A196">
        <v>194</v>
      </c>
      <c r="B196">
        <v>1425394.806471295</v>
      </c>
      <c r="C196">
        <v>1606954.365079933</v>
      </c>
    </row>
    <row r="197" spans="1:3">
      <c r="A197">
        <v>195</v>
      </c>
      <c r="B197">
        <v>1426204.296316905</v>
      </c>
      <c r="C197">
        <v>1606954.365079933</v>
      </c>
    </row>
    <row r="198" spans="1:3">
      <c r="A198">
        <v>196</v>
      </c>
      <c r="B198">
        <v>1425580.7199508</v>
      </c>
      <c r="C198">
        <v>1606954.365079933</v>
      </c>
    </row>
    <row r="199" spans="1:3">
      <c r="A199">
        <v>197</v>
      </c>
      <c r="B199">
        <v>1425645.601380769</v>
      </c>
      <c r="C199">
        <v>1606954.365079933</v>
      </c>
    </row>
    <row r="200" spans="1:3">
      <c r="A200">
        <v>198</v>
      </c>
      <c r="B200">
        <v>1425305.974129159</v>
      </c>
      <c r="C200">
        <v>1606954.365079933</v>
      </c>
    </row>
    <row r="201" spans="1:3">
      <c r="A201">
        <v>199</v>
      </c>
      <c r="B201">
        <v>1425249.476486631</v>
      </c>
      <c r="C201">
        <v>1606954.365079933</v>
      </c>
    </row>
    <row r="202" spans="1:3">
      <c r="A202">
        <v>200</v>
      </c>
      <c r="B202">
        <v>1425646.310680357</v>
      </c>
      <c r="C202">
        <v>1606954.365079933</v>
      </c>
    </row>
    <row r="203" spans="1:3">
      <c r="A203">
        <v>201</v>
      </c>
      <c r="B203">
        <v>1425596.212366358</v>
      </c>
      <c r="C203">
        <v>1606954.365079933</v>
      </c>
    </row>
    <row r="204" spans="1:3">
      <c r="A204">
        <v>202</v>
      </c>
      <c r="B204">
        <v>1426152.366521075</v>
      </c>
      <c r="C204">
        <v>1606954.365079933</v>
      </c>
    </row>
    <row r="205" spans="1:3">
      <c r="A205">
        <v>203</v>
      </c>
      <c r="B205">
        <v>1425596.811973676</v>
      </c>
      <c r="C205">
        <v>1606954.365079933</v>
      </c>
    </row>
    <row r="206" spans="1:3">
      <c r="A206">
        <v>204</v>
      </c>
      <c r="B206">
        <v>1426279.416400381</v>
      </c>
      <c r="C206">
        <v>1606954.365079933</v>
      </c>
    </row>
    <row r="207" spans="1:3">
      <c r="A207">
        <v>205</v>
      </c>
      <c r="B207">
        <v>1425606.281399938</v>
      </c>
      <c r="C207">
        <v>1606954.365079933</v>
      </c>
    </row>
    <row r="208" spans="1:3">
      <c r="A208">
        <v>206</v>
      </c>
      <c r="B208">
        <v>1425146.593214676</v>
      </c>
      <c r="C208">
        <v>1606954.365079933</v>
      </c>
    </row>
    <row r="209" spans="1:3">
      <c r="A209">
        <v>207</v>
      </c>
      <c r="B209">
        <v>1425881.879284143</v>
      </c>
      <c r="C209">
        <v>1606954.365079933</v>
      </c>
    </row>
    <row r="210" spans="1:3">
      <c r="A210">
        <v>208</v>
      </c>
      <c r="B210">
        <v>1425195.723237359</v>
      </c>
      <c r="C210">
        <v>1606954.365079933</v>
      </c>
    </row>
    <row r="211" spans="1:3">
      <c r="A211">
        <v>209</v>
      </c>
      <c r="B211">
        <v>1425729.104403278</v>
      </c>
      <c r="C211">
        <v>1606954.365079933</v>
      </c>
    </row>
    <row r="212" spans="1:3">
      <c r="A212">
        <v>210</v>
      </c>
      <c r="B212">
        <v>1425388.24893586</v>
      </c>
      <c r="C212">
        <v>1606954.365079933</v>
      </c>
    </row>
    <row r="213" spans="1:3">
      <c r="A213">
        <v>211</v>
      </c>
      <c r="B213">
        <v>1425668.853789625</v>
      </c>
      <c r="C213">
        <v>1606954.365079933</v>
      </c>
    </row>
    <row r="214" spans="1:3">
      <c r="A214">
        <v>212</v>
      </c>
      <c r="B214">
        <v>1425102.444177323</v>
      </c>
      <c r="C214">
        <v>1606954.365079933</v>
      </c>
    </row>
    <row r="215" spans="1:3">
      <c r="A215">
        <v>213</v>
      </c>
      <c r="B215">
        <v>1425338.312948916</v>
      </c>
      <c r="C215">
        <v>1606954.365079933</v>
      </c>
    </row>
    <row r="216" spans="1:3">
      <c r="A216">
        <v>214</v>
      </c>
      <c r="B216">
        <v>1424322.862954268</v>
      </c>
      <c r="C216">
        <v>1606954.365079933</v>
      </c>
    </row>
    <row r="217" spans="1:3">
      <c r="A217">
        <v>215</v>
      </c>
      <c r="B217">
        <v>1425099.256422223</v>
      </c>
      <c r="C217">
        <v>1606954.365079933</v>
      </c>
    </row>
    <row r="218" spans="1:3">
      <c r="A218">
        <v>216</v>
      </c>
      <c r="B218">
        <v>1424444.371764164</v>
      </c>
      <c r="C218">
        <v>1606954.365079933</v>
      </c>
    </row>
    <row r="219" spans="1:3">
      <c r="A219">
        <v>217</v>
      </c>
      <c r="B219">
        <v>1425715.073544986</v>
      </c>
      <c r="C219">
        <v>1606954.365079933</v>
      </c>
    </row>
    <row r="220" spans="1:3">
      <c r="A220">
        <v>218</v>
      </c>
      <c r="B220">
        <v>1424242.720244644</v>
      </c>
      <c r="C220">
        <v>1606954.365079933</v>
      </c>
    </row>
    <row r="221" spans="1:3">
      <c r="A221">
        <v>219</v>
      </c>
      <c r="B221">
        <v>1425298.540960806</v>
      </c>
      <c r="C221">
        <v>1606954.365079933</v>
      </c>
    </row>
    <row r="222" spans="1:3">
      <c r="A222">
        <v>220</v>
      </c>
      <c r="B222">
        <v>1425080.859923548</v>
      </c>
      <c r="C222">
        <v>1606954.365079933</v>
      </c>
    </row>
    <row r="223" spans="1:3">
      <c r="A223">
        <v>221</v>
      </c>
      <c r="B223">
        <v>1425217.432717923</v>
      </c>
      <c r="C223">
        <v>1606954.365079933</v>
      </c>
    </row>
    <row r="224" spans="1:3">
      <c r="A224">
        <v>222</v>
      </c>
      <c r="B224">
        <v>1425117.133109966</v>
      </c>
      <c r="C224">
        <v>1606954.365079933</v>
      </c>
    </row>
    <row r="225" spans="1:3">
      <c r="A225">
        <v>223</v>
      </c>
      <c r="B225">
        <v>1424917.839919553</v>
      </c>
      <c r="C225">
        <v>1606954.365079933</v>
      </c>
    </row>
    <row r="226" spans="1:3">
      <c r="A226">
        <v>224</v>
      </c>
      <c r="B226">
        <v>1425233.565982373</v>
      </c>
      <c r="C226">
        <v>1606954.365079933</v>
      </c>
    </row>
    <row r="227" spans="1:3">
      <c r="A227">
        <v>225</v>
      </c>
      <c r="B227">
        <v>1424987.339736204</v>
      </c>
      <c r="C227">
        <v>1606954.365079933</v>
      </c>
    </row>
    <row r="228" spans="1:3">
      <c r="A228">
        <v>226</v>
      </c>
      <c r="B228">
        <v>1424992.356573609</v>
      </c>
      <c r="C228">
        <v>1606954.365079933</v>
      </c>
    </row>
    <row r="229" spans="1:3">
      <c r="A229">
        <v>227</v>
      </c>
      <c r="B229">
        <v>1425086.038155122</v>
      </c>
      <c r="C229">
        <v>1606954.365079933</v>
      </c>
    </row>
    <row r="230" spans="1:3">
      <c r="A230">
        <v>228</v>
      </c>
      <c r="B230">
        <v>1424996.238952945</v>
      </c>
      <c r="C230">
        <v>1606954.365079933</v>
      </c>
    </row>
    <row r="231" spans="1:3">
      <c r="A231">
        <v>229</v>
      </c>
      <c r="B231">
        <v>1425220.424142995</v>
      </c>
      <c r="C231">
        <v>1606954.365079933</v>
      </c>
    </row>
    <row r="232" spans="1:3">
      <c r="A232">
        <v>230</v>
      </c>
      <c r="B232">
        <v>1424957.324349983</v>
      </c>
      <c r="C232">
        <v>1606954.365079933</v>
      </c>
    </row>
    <row r="233" spans="1:3">
      <c r="A233">
        <v>231</v>
      </c>
      <c r="B233">
        <v>1424798.72998231</v>
      </c>
      <c r="C233">
        <v>1606954.365079933</v>
      </c>
    </row>
    <row r="234" spans="1:3">
      <c r="A234">
        <v>232</v>
      </c>
      <c r="B234">
        <v>1424862.52420012</v>
      </c>
      <c r="C234">
        <v>1606954.365079933</v>
      </c>
    </row>
    <row r="235" spans="1:3">
      <c r="A235">
        <v>233</v>
      </c>
      <c r="B235">
        <v>1424936.126230737</v>
      </c>
      <c r="C235">
        <v>1606954.365079933</v>
      </c>
    </row>
    <row r="236" spans="1:3">
      <c r="A236">
        <v>234</v>
      </c>
      <c r="B236">
        <v>1425142.240350127</v>
      </c>
      <c r="C236">
        <v>1606954.365079933</v>
      </c>
    </row>
    <row r="237" spans="1:3">
      <c r="A237">
        <v>235</v>
      </c>
      <c r="B237">
        <v>1424595.363174457</v>
      </c>
      <c r="C237">
        <v>1606954.365079933</v>
      </c>
    </row>
    <row r="238" spans="1:3">
      <c r="A238">
        <v>236</v>
      </c>
      <c r="B238">
        <v>1424595.568262632</v>
      </c>
      <c r="C238">
        <v>1606954.365079933</v>
      </c>
    </row>
    <row r="239" spans="1:3">
      <c r="A239">
        <v>237</v>
      </c>
      <c r="B239">
        <v>1424479.748046972</v>
      </c>
      <c r="C239">
        <v>1606954.365079933</v>
      </c>
    </row>
    <row r="240" spans="1:3">
      <c r="A240">
        <v>238</v>
      </c>
      <c r="B240">
        <v>1423992.971974446</v>
      </c>
      <c r="C240">
        <v>1606954.365079933</v>
      </c>
    </row>
    <row r="241" spans="1:3">
      <c r="A241">
        <v>239</v>
      </c>
      <c r="B241">
        <v>1423793.326418683</v>
      </c>
      <c r="C241">
        <v>1606954.365079933</v>
      </c>
    </row>
    <row r="242" spans="1:3">
      <c r="A242">
        <v>240</v>
      </c>
      <c r="B242">
        <v>1423882.152537469</v>
      </c>
      <c r="C242">
        <v>1606954.365079933</v>
      </c>
    </row>
    <row r="243" spans="1:3">
      <c r="A243">
        <v>241</v>
      </c>
      <c r="B243">
        <v>1423972.26682397</v>
      </c>
      <c r="C243">
        <v>1606954.365079933</v>
      </c>
    </row>
    <row r="244" spans="1:3">
      <c r="A244">
        <v>242</v>
      </c>
      <c r="B244">
        <v>1423400.06800128</v>
      </c>
      <c r="C244">
        <v>1606954.365079933</v>
      </c>
    </row>
    <row r="245" spans="1:3">
      <c r="A245">
        <v>243</v>
      </c>
      <c r="B245">
        <v>1424113.300745041</v>
      </c>
      <c r="C245">
        <v>1606954.365079933</v>
      </c>
    </row>
    <row r="246" spans="1:3">
      <c r="A246">
        <v>244</v>
      </c>
      <c r="B246">
        <v>1424044.268738441</v>
      </c>
      <c r="C246">
        <v>1606954.365079933</v>
      </c>
    </row>
    <row r="247" spans="1:3">
      <c r="A247">
        <v>245</v>
      </c>
      <c r="B247">
        <v>1424035.077086661</v>
      </c>
      <c r="C247">
        <v>1606954.365079933</v>
      </c>
    </row>
    <row r="248" spans="1:3">
      <c r="A248">
        <v>246</v>
      </c>
      <c r="B248">
        <v>1424159.630591989</v>
      </c>
      <c r="C248">
        <v>1606954.365079933</v>
      </c>
    </row>
    <row r="249" spans="1:3">
      <c r="A249">
        <v>247</v>
      </c>
      <c r="B249">
        <v>1424039.385293228</v>
      </c>
      <c r="C249">
        <v>1606954.365079933</v>
      </c>
    </row>
    <row r="250" spans="1:3">
      <c r="A250">
        <v>248</v>
      </c>
      <c r="B250">
        <v>1423738.916776572</v>
      </c>
      <c r="C250">
        <v>1606954.365079933</v>
      </c>
    </row>
    <row r="251" spans="1:3">
      <c r="A251">
        <v>249</v>
      </c>
      <c r="B251">
        <v>1423933.360176218</v>
      </c>
      <c r="C251">
        <v>1606954.365079933</v>
      </c>
    </row>
    <row r="252" spans="1:3">
      <c r="A252">
        <v>250</v>
      </c>
      <c r="B252">
        <v>1424178.59871961</v>
      </c>
      <c r="C252">
        <v>1606954.365079933</v>
      </c>
    </row>
    <row r="253" spans="1:3">
      <c r="A253">
        <v>251</v>
      </c>
      <c r="B253">
        <v>1424196.667125697</v>
      </c>
      <c r="C253">
        <v>1606954.365079933</v>
      </c>
    </row>
    <row r="254" spans="1:3">
      <c r="A254">
        <v>252</v>
      </c>
      <c r="B254">
        <v>1424256.371664533</v>
      </c>
      <c r="C254">
        <v>1606954.365079933</v>
      </c>
    </row>
    <row r="255" spans="1:3">
      <c r="A255">
        <v>253</v>
      </c>
      <c r="B255">
        <v>1424103.254513148</v>
      </c>
      <c r="C255">
        <v>1606954.365079933</v>
      </c>
    </row>
    <row r="256" spans="1:3">
      <c r="A256">
        <v>254</v>
      </c>
      <c r="B256">
        <v>1423959.783961156</v>
      </c>
      <c r="C256">
        <v>1606954.365079933</v>
      </c>
    </row>
    <row r="257" spans="1:3">
      <c r="A257">
        <v>255</v>
      </c>
      <c r="B257">
        <v>1424277.45084339</v>
      </c>
      <c r="C257">
        <v>1606954.365079933</v>
      </c>
    </row>
    <row r="258" spans="1:3">
      <c r="A258">
        <v>256</v>
      </c>
      <c r="B258">
        <v>1424509.354592764</v>
      </c>
      <c r="C258">
        <v>1606954.365079933</v>
      </c>
    </row>
    <row r="259" spans="1:3">
      <c r="A259">
        <v>257</v>
      </c>
      <c r="B259">
        <v>1424290.317490968</v>
      </c>
      <c r="C259">
        <v>1606954.365079933</v>
      </c>
    </row>
    <row r="260" spans="1:3">
      <c r="A260">
        <v>258</v>
      </c>
      <c r="B260">
        <v>1424369.275909761</v>
      </c>
      <c r="C260">
        <v>1606954.365079933</v>
      </c>
    </row>
    <row r="261" spans="1:3">
      <c r="A261">
        <v>259</v>
      </c>
      <c r="B261">
        <v>1424134.715397998</v>
      </c>
      <c r="C261">
        <v>1606954.365079933</v>
      </c>
    </row>
    <row r="262" spans="1:3">
      <c r="A262">
        <v>260</v>
      </c>
      <c r="B262">
        <v>1424556.320709893</v>
      </c>
      <c r="C262">
        <v>1606954.365079933</v>
      </c>
    </row>
    <row r="263" spans="1:3">
      <c r="A263">
        <v>261</v>
      </c>
      <c r="B263">
        <v>1424106.884378293</v>
      </c>
      <c r="C263">
        <v>1606954.365079933</v>
      </c>
    </row>
    <row r="264" spans="1:3">
      <c r="A264">
        <v>262</v>
      </c>
      <c r="B264">
        <v>1423796.437335839</v>
      </c>
      <c r="C264">
        <v>1606954.365079933</v>
      </c>
    </row>
    <row r="265" spans="1:3">
      <c r="A265">
        <v>263</v>
      </c>
      <c r="B265">
        <v>1424238.734476244</v>
      </c>
      <c r="C265">
        <v>1606954.365079933</v>
      </c>
    </row>
    <row r="266" spans="1:3">
      <c r="A266">
        <v>264</v>
      </c>
      <c r="B266">
        <v>1423969.877600753</v>
      </c>
      <c r="C266">
        <v>1606954.365079933</v>
      </c>
    </row>
    <row r="267" spans="1:3">
      <c r="A267">
        <v>265</v>
      </c>
      <c r="B267">
        <v>1424392.248176816</v>
      </c>
      <c r="C267">
        <v>1606954.365079933</v>
      </c>
    </row>
    <row r="268" spans="1:3">
      <c r="A268">
        <v>266</v>
      </c>
      <c r="B268">
        <v>1423798.627752224</v>
      </c>
      <c r="C268">
        <v>1606954.365079933</v>
      </c>
    </row>
    <row r="269" spans="1:3">
      <c r="A269">
        <v>267</v>
      </c>
      <c r="B269">
        <v>1424105.696611204</v>
      </c>
      <c r="C269">
        <v>1606954.365079933</v>
      </c>
    </row>
    <row r="270" spans="1:3">
      <c r="A270">
        <v>268</v>
      </c>
      <c r="B270">
        <v>1424209.875532595</v>
      </c>
      <c r="C270">
        <v>1606954.365079933</v>
      </c>
    </row>
    <row r="271" spans="1:3">
      <c r="A271">
        <v>269</v>
      </c>
      <c r="B271">
        <v>1424079.753297222</v>
      </c>
      <c r="C271">
        <v>1606954.365079933</v>
      </c>
    </row>
    <row r="272" spans="1:3">
      <c r="A272">
        <v>270</v>
      </c>
      <c r="B272">
        <v>1424062.098036919</v>
      </c>
      <c r="C272">
        <v>1606954.365079933</v>
      </c>
    </row>
    <row r="273" spans="1:3">
      <c r="A273">
        <v>271</v>
      </c>
      <c r="B273">
        <v>1424008.71074062</v>
      </c>
      <c r="C273">
        <v>1606954.365079933</v>
      </c>
    </row>
    <row r="274" spans="1:3">
      <c r="A274">
        <v>272</v>
      </c>
      <c r="B274">
        <v>1424043.531952285</v>
      </c>
      <c r="C274">
        <v>1606954.365079933</v>
      </c>
    </row>
    <row r="275" spans="1:3">
      <c r="A275">
        <v>273</v>
      </c>
      <c r="B275">
        <v>1424047.318476643</v>
      </c>
      <c r="C275">
        <v>1606954.365079933</v>
      </c>
    </row>
    <row r="276" spans="1:3">
      <c r="A276">
        <v>274</v>
      </c>
      <c r="B276">
        <v>1424030.870888585</v>
      </c>
      <c r="C276">
        <v>1606954.365079933</v>
      </c>
    </row>
    <row r="277" spans="1:3">
      <c r="A277">
        <v>275</v>
      </c>
      <c r="B277">
        <v>1424138.720315801</v>
      </c>
      <c r="C277">
        <v>1606954.365079933</v>
      </c>
    </row>
    <row r="278" spans="1:3">
      <c r="A278">
        <v>276</v>
      </c>
      <c r="B278">
        <v>1423978.429165449</v>
      </c>
      <c r="C278">
        <v>1606954.365079933</v>
      </c>
    </row>
    <row r="279" spans="1:3">
      <c r="A279">
        <v>277</v>
      </c>
      <c r="B279">
        <v>1424106.470138385</v>
      </c>
      <c r="C279">
        <v>1606954.365079933</v>
      </c>
    </row>
    <row r="280" spans="1:3">
      <c r="A280">
        <v>278</v>
      </c>
      <c r="B280">
        <v>1423955.29524244</v>
      </c>
      <c r="C280">
        <v>1606954.365079933</v>
      </c>
    </row>
    <row r="281" spans="1:3">
      <c r="A281">
        <v>279</v>
      </c>
      <c r="B281">
        <v>1424080.870357435</v>
      </c>
      <c r="C281">
        <v>1606954.365079933</v>
      </c>
    </row>
    <row r="282" spans="1:3">
      <c r="A282">
        <v>280</v>
      </c>
      <c r="B282">
        <v>1424094.756611102</v>
      </c>
      <c r="C282">
        <v>1606954.365079933</v>
      </c>
    </row>
    <row r="283" spans="1:3">
      <c r="A283">
        <v>281</v>
      </c>
      <c r="B283">
        <v>1423787.632511019</v>
      </c>
      <c r="C283">
        <v>1606954.365079933</v>
      </c>
    </row>
    <row r="284" spans="1:3">
      <c r="A284">
        <v>282</v>
      </c>
      <c r="B284">
        <v>1423730.074910176</v>
      </c>
      <c r="C284">
        <v>1606954.365079933</v>
      </c>
    </row>
    <row r="285" spans="1:3">
      <c r="A285">
        <v>283</v>
      </c>
      <c r="B285">
        <v>1423646.811208589</v>
      </c>
      <c r="C285">
        <v>1606954.365079933</v>
      </c>
    </row>
    <row r="286" spans="1:3">
      <c r="A286">
        <v>284</v>
      </c>
      <c r="B286">
        <v>1423612.817464959</v>
      </c>
      <c r="C286">
        <v>1606954.365079933</v>
      </c>
    </row>
    <row r="287" spans="1:3">
      <c r="A287">
        <v>285</v>
      </c>
      <c r="B287">
        <v>1423560.794936542</v>
      </c>
      <c r="C287">
        <v>1606954.365079933</v>
      </c>
    </row>
    <row r="288" spans="1:3">
      <c r="A288">
        <v>286</v>
      </c>
      <c r="B288">
        <v>1423653.441863046</v>
      </c>
      <c r="C288">
        <v>1606954.365079933</v>
      </c>
    </row>
    <row r="289" spans="1:3">
      <c r="A289">
        <v>287</v>
      </c>
      <c r="B289">
        <v>1423513.206090285</v>
      </c>
      <c r="C289">
        <v>1606954.365079933</v>
      </c>
    </row>
    <row r="290" spans="1:3">
      <c r="A290">
        <v>288</v>
      </c>
      <c r="B290">
        <v>1423537.590484079</v>
      </c>
      <c r="C290">
        <v>1606954.365079933</v>
      </c>
    </row>
    <row r="291" spans="1:3">
      <c r="A291">
        <v>289</v>
      </c>
      <c r="B291">
        <v>1423818.209216807</v>
      </c>
      <c r="C291">
        <v>1606954.365079933</v>
      </c>
    </row>
    <row r="292" spans="1:3">
      <c r="A292">
        <v>290</v>
      </c>
      <c r="B292">
        <v>1423666.27449251</v>
      </c>
      <c r="C292">
        <v>1606954.365079933</v>
      </c>
    </row>
    <row r="293" spans="1:3">
      <c r="A293">
        <v>291</v>
      </c>
      <c r="B293">
        <v>1423702.640547354</v>
      </c>
      <c r="C293">
        <v>1606954.365079933</v>
      </c>
    </row>
    <row r="294" spans="1:3">
      <c r="A294">
        <v>292</v>
      </c>
      <c r="B294">
        <v>1423671.237056606</v>
      </c>
      <c r="C294">
        <v>1606954.365079933</v>
      </c>
    </row>
    <row r="295" spans="1:3">
      <c r="A295">
        <v>293</v>
      </c>
      <c r="B295">
        <v>1423543.330829489</v>
      </c>
      <c r="C295">
        <v>1606954.365079933</v>
      </c>
    </row>
    <row r="296" spans="1:3">
      <c r="A296">
        <v>294</v>
      </c>
      <c r="B296">
        <v>1423719.205942334</v>
      </c>
      <c r="C296">
        <v>1606954.365079933</v>
      </c>
    </row>
    <row r="297" spans="1:3">
      <c r="A297">
        <v>295</v>
      </c>
      <c r="B297">
        <v>1423874.284022051</v>
      </c>
      <c r="C297">
        <v>1606954.365079933</v>
      </c>
    </row>
    <row r="298" spans="1:3">
      <c r="A298">
        <v>296</v>
      </c>
      <c r="B298">
        <v>1423883.756383504</v>
      </c>
      <c r="C298">
        <v>1606954.365079933</v>
      </c>
    </row>
    <row r="299" spans="1:3">
      <c r="A299">
        <v>297</v>
      </c>
      <c r="B299">
        <v>1423982.545054224</v>
      </c>
      <c r="C299">
        <v>1606954.365079933</v>
      </c>
    </row>
    <row r="300" spans="1:3">
      <c r="A300">
        <v>298</v>
      </c>
      <c r="B300">
        <v>1423820.774561765</v>
      </c>
      <c r="C300">
        <v>1606954.365079933</v>
      </c>
    </row>
    <row r="301" spans="1:3">
      <c r="A301">
        <v>299</v>
      </c>
      <c r="B301">
        <v>1423989.255885635</v>
      </c>
      <c r="C301">
        <v>1606954.365079933</v>
      </c>
    </row>
    <row r="302" spans="1:3">
      <c r="A302">
        <v>300</v>
      </c>
      <c r="B302">
        <v>1423850.951715176</v>
      </c>
      <c r="C302">
        <v>1606954.365079933</v>
      </c>
    </row>
    <row r="303" spans="1:3">
      <c r="A303">
        <v>301</v>
      </c>
      <c r="B303">
        <v>1423784.966657014</v>
      </c>
      <c r="C303">
        <v>1606954.365079933</v>
      </c>
    </row>
    <row r="304" spans="1:3">
      <c r="A304">
        <v>302</v>
      </c>
      <c r="B304">
        <v>1423760.012321857</v>
      </c>
      <c r="C304">
        <v>1606954.365079933</v>
      </c>
    </row>
    <row r="305" spans="1:3">
      <c r="A305">
        <v>303</v>
      </c>
      <c r="B305">
        <v>1423652.105994328</v>
      </c>
      <c r="C305">
        <v>1606954.365079933</v>
      </c>
    </row>
    <row r="306" spans="1:3">
      <c r="A306">
        <v>304</v>
      </c>
      <c r="B306">
        <v>1423811.317105828</v>
      </c>
      <c r="C306">
        <v>1606954.365079933</v>
      </c>
    </row>
    <row r="307" spans="1:3">
      <c r="A307">
        <v>305</v>
      </c>
      <c r="B307">
        <v>1424111.592535891</v>
      </c>
      <c r="C307">
        <v>1606954.365079933</v>
      </c>
    </row>
    <row r="308" spans="1:3">
      <c r="A308">
        <v>306</v>
      </c>
      <c r="B308">
        <v>1423866.847503453</v>
      </c>
      <c r="C308">
        <v>1606954.365079933</v>
      </c>
    </row>
    <row r="309" spans="1:3">
      <c r="A309">
        <v>307</v>
      </c>
      <c r="B309">
        <v>1423797.226364404</v>
      </c>
      <c r="C309">
        <v>1606954.365079933</v>
      </c>
    </row>
    <row r="310" spans="1:3">
      <c r="A310">
        <v>308</v>
      </c>
      <c r="B310">
        <v>1423797.31331031</v>
      </c>
      <c r="C310">
        <v>1606954.365079933</v>
      </c>
    </row>
    <row r="311" spans="1:3">
      <c r="A311">
        <v>309</v>
      </c>
      <c r="B311">
        <v>1423700.501534033</v>
      </c>
      <c r="C311">
        <v>1606954.365079933</v>
      </c>
    </row>
    <row r="312" spans="1:3">
      <c r="A312">
        <v>310</v>
      </c>
      <c r="B312">
        <v>1423676.344971149</v>
      </c>
      <c r="C312">
        <v>1606954.365079933</v>
      </c>
    </row>
    <row r="313" spans="1:3">
      <c r="A313">
        <v>311</v>
      </c>
      <c r="B313">
        <v>1423811.154763026</v>
      </c>
      <c r="C313">
        <v>1606954.365079933</v>
      </c>
    </row>
    <row r="314" spans="1:3">
      <c r="A314">
        <v>312</v>
      </c>
      <c r="B314">
        <v>1423776.929276251</v>
      </c>
      <c r="C314">
        <v>1606954.365079933</v>
      </c>
    </row>
    <row r="315" spans="1:3">
      <c r="A315">
        <v>313</v>
      </c>
      <c r="B315">
        <v>1423761.377059998</v>
      </c>
      <c r="C315">
        <v>1606954.365079933</v>
      </c>
    </row>
    <row r="316" spans="1:3">
      <c r="A316">
        <v>314</v>
      </c>
      <c r="B316">
        <v>1423713.974296189</v>
      </c>
      <c r="C316">
        <v>1606954.365079933</v>
      </c>
    </row>
    <row r="317" spans="1:3">
      <c r="A317">
        <v>315</v>
      </c>
      <c r="B317">
        <v>1423725.33450658</v>
      </c>
      <c r="C317">
        <v>1606954.365079933</v>
      </c>
    </row>
    <row r="318" spans="1:3">
      <c r="A318">
        <v>316</v>
      </c>
      <c r="B318">
        <v>1423723.799023471</v>
      </c>
      <c r="C318">
        <v>1606954.365079933</v>
      </c>
    </row>
    <row r="319" spans="1:3">
      <c r="A319">
        <v>317</v>
      </c>
      <c r="B319">
        <v>1423739.625930095</v>
      </c>
      <c r="C319">
        <v>1606954.365079933</v>
      </c>
    </row>
    <row r="320" spans="1:3">
      <c r="A320">
        <v>318</v>
      </c>
      <c r="B320">
        <v>1423767.999033915</v>
      </c>
      <c r="C320">
        <v>1606954.365079933</v>
      </c>
    </row>
    <row r="321" spans="1:3">
      <c r="A321">
        <v>319</v>
      </c>
      <c r="B321">
        <v>1423777.443291986</v>
      </c>
      <c r="C321">
        <v>1606954.365079933</v>
      </c>
    </row>
    <row r="322" spans="1:3">
      <c r="A322">
        <v>320</v>
      </c>
      <c r="B322">
        <v>1423841.379149196</v>
      </c>
      <c r="C322">
        <v>1606954.365079933</v>
      </c>
    </row>
    <row r="323" spans="1:3">
      <c r="A323">
        <v>321</v>
      </c>
      <c r="B323">
        <v>1423779.780115616</v>
      </c>
      <c r="C323">
        <v>1606954.365079933</v>
      </c>
    </row>
    <row r="324" spans="1:3">
      <c r="A324">
        <v>322</v>
      </c>
      <c r="B324">
        <v>1423821.663719212</v>
      </c>
      <c r="C324">
        <v>1606954.365079933</v>
      </c>
    </row>
    <row r="325" spans="1:3">
      <c r="A325">
        <v>323</v>
      </c>
      <c r="B325">
        <v>1423788.095847175</v>
      </c>
      <c r="C325">
        <v>1606954.365079933</v>
      </c>
    </row>
    <row r="326" spans="1:3">
      <c r="A326">
        <v>324</v>
      </c>
      <c r="B326">
        <v>1423738.926315529</v>
      </c>
      <c r="C326">
        <v>1606954.365079933</v>
      </c>
    </row>
    <row r="327" spans="1:3">
      <c r="A327">
        <v>325</v>
      </c>
      <c r="B327">
        <v>1423716.288653955</v>
      </c>
      <c r="C327">
        <v>1606954.365079933</v>
      </c>
    </row>
    <row r="328" spans="1:3">
      <c r="A328">
        <v>326</v>
      </c>
      <c r="B328">
        <v>1423861.846509777</v>
      </c>
      <c r="C328">
        <v>1606954.365079933</v>
      </c>
    </row>
    <row r="329" spans="1:3">
      <c r="A329">
        <v>327</v>
      </c>
      <c r="B329">
        <v>1423881.172747014</v>
      </c>
      <c r="C329">
        <v>1606954.365079933</v>
      </c>
    </row>
    <row r="330" spans="1:3">
      <c r="A330">
        <v>328</v>
      </c>
      <c r="B330">
        <v>1423745.433436387</v>
      </c>
      <c r="C330">
        <v>1606954.365079933</v>
      </c>
    </row>
    <row r="331" spans="1:3">
      <c r="A331">
        <v>329</v>
      </c>
      <c r="B331">
        <v>1423851.043368651</v>
      </c>
      <c r="C331">
        <v>1606954.365079933</v>
      </c>
    </row>
    <row r="332" spans="1:3">
      <c r="A332">
        <v>330</v>
      </c>
      <c r="B332">
        <v>1423844.213977584</v>
      </c>
      <c r="C332">
        <v>1606954.365079933</v>
      </c>
    </row>
    <row r="333" spans="1:3">
      <c r="A333">
        <v>331</v>
      </c>
      <c r="B333">
        <v>1423851.820467008</v>
      </c>
      <c r="C333">
        <v>1606954.365079933</v>
      </c>
    </row>
    <row r="334" spans="1:3">
      <c r="A334">
        <v>332</v>
      </c>
      <c r="B334">
        <v>1423865.258004213</v>
      </c>
      <c r="C334">
        <v>1606954.365079933</v>
      </c>
    </row>
    <row r="335" spans="1:3">
      <c r="A335">
        <v>333</v>
      </c>
      <c r="B335">
        <v>1423829.934069636</v>
      </c>
      <c r="C335">
        <v>1606954.365079933</v>
      </c>
    </row>
    <row r="336" spans="1:3">
      <c r="A336">
        <v>334</v>
      </c>
      <c r="B336">
        <v>1423938.418892069</v>
      </c>
      <c r="C336">
        <v>1606954.365079933</v>
      </c>
    </row>
    <row r="337" spans="1:3">
      <c r="A337">
        <v>335</v>
      </c>
      <c r="B337">
        <v>1423828.073856599</v>
      </c>
      <c r="C337">
        <v>1606954.365079933</v>
      </c>
    </row>
    <row r="338" spans="1:3">
      <c r="A338">
        <v>336</v>
      </c>
      <c r="B338">
        <v>1423939.781638447</v>
      </c>
      <c r="C338">
        <v>1606954.365079933</v>
      </c>
    </row>
    <row r="339" spans="1:3">
      <c r="A339">
        <v>337</v>
      </c>
      <c r="B339">
        <v>1423858.216522019</v>
      </c>
      <c r="C339">
        <v>1606954.365079933</v>
      </c>
    </row>
    <row r="340" spans="1:3">
      <c r="A340">
        <v>338</v>
      </c>
      <c r="B340">
        <v>1423960.024660064</v>
      </c>
      <c r="C340">
        <v>1606954.365079933</v>
      </c>
    </row>
    <row r="341" spans="1:3">
      <c r="A341">
        <v>339</v>
      </c>
      <c r="B341">
        <v>1423872.214720787</v>
      </c>
      <c r="C341">
        <v>1606954.365079933</v>
      </c>
    </row>
    <row r="342" spans="1:3">
      <c r="A342">
        <v>340</v>
      </c>
      <c r="B342">
        <v>1423937.808866634</v>
      </c>
      <c r="C342">
        <v>1606954.365079933</v>
      </c>
    </row>
    <row r="343" spans="1:3">
      <c r="A343">
        <v>341</v>
      </c>
      <c r="B343">
        <v>1423841.283972934</v>
      </c>
      <c r="C343">
        <v>1606954.365079933</v>
      </c>
    </row>
    <row r="344" spans="1:3">
      <c r="A344">
        <v>342</v>
      </c>
      <c r="B344">
        <v>1423864.718756126</v>
      </c>
      <c r="C344">
        <v>1606954.365079933</v>
      </c>
    </row>
    <row r="345" spans="1:3">
      <c r="A345">
        <v>343</v>
      </c>
      <c r="B345">
        <v>1423851.472198873</v>
      </c>
      <c r="C345">
        <v>1606954.365079933</v>
      </c>
    </row>
    <row r="346" spans="1:3">
      <c r="A346">
        <v>344</v>
      </c>
      <c r="B346">
        <v>1423781.532061547</v>
      </c>
      <c r="C346">
        <v>1606954.365079933</v>
      </c>
    </row>
    <row r="347" spans="1:3">
      <c r="A347">
        <v>345</v>
      </c>
      <c r="B347">
        <v>1423873.61985852</v>
      </c>
      <c r="C347">
        <v>1606954.365079933</v>
      </c>
    </row>
    <row r="348" spans="1:3">
      <c r="A348">
        <v>346</v>
      </c>
      <c r="B348">
        <v>1423757.799231591</v>
      </c>
      <c r="C348">
        <v>1606954.365079933</v>
      </c>
    </row>
    <row r="349" spans="1:3">
      <c r="A349">
        <v>347</v>
      </c>
      <c r="B349">
        <v>1423890.204892151</v>
      </c>
      <c r="C349">
        <v>1606954.365079933</v>
      </c>
    </row>
    <row r="350" spans="1:3">
      <c r="A350">
        <v>348</v>
      </c>
      <c r="B350">
        <v>1423811.750450865</v>
      </c>
      <c r="C350">
        <v>1606954.365079933</v>
      </c>
    </row>
    <row r="351" spans="1:3">
      <c r="A351">
        <v>349</v>
      </c>
      <c r="B351">
        <v>1423814.879357428</v>
      </c>
      <c r="C351">
        <v>1606954.365079933</v>
      </c>
    </row>
    <row r="352" spans="1:3">
      <c r="A352">
        <v>350</v>
      </c>
      <c r="B352">
        <v>1423861.212704769</v>
      </c>
      <c r="C352">
        <v>1606954.365079933</v>
      </c>
    </row>
    <row r="353" spans="1:3">
      <c r="A353">
        <v>351</v>
      </c>
      <c r="B353">
        <v>1423815.020222668</v>
      </c>
      <c r="C353">
        <v>1606954.365079933</v>
      </c>
    </row>
    <row r="354" spans="1:3">
      <c r="A354">
        <v>352</v>
      </c>
      <c r="B354">
        <v>1423821.926148618</v>
      </c>
      <c r="C354">
        <v>1606954.365079933</v>
      </c>
    </row>
    <row r="355" spans="1:3">
      <c r="A355">
        <v>353</v>
      </c>
      <c r="B355">
        <v>1423837.29674761</v>
      </c>
      <c r="C355">
        <v>1606954.365079933</v>
      </c>
    </row>
    <row r="356" spans="1:3">
      <c r="A356">
        <v>354</v>
      </c>
      <c r="B356">
        <v>1423812.20623508</v>
      </c>
      <c r="C356">
        <v>1606954.365079933</v>
      </c>
    </row>
    <row r="357" spans="1:3">
      <c r="A357">
        <v>355</v>
      </c>
      <c r="B357">
        <v>1423871.690011078</v>
      </c>
      <c r="C357">
        <v>1606954.365079933</v>
      </c>
    </row>
    <row r="358" spans="1:3">
      <c r="A358">
        <v>356</v>
      </c>
      <c r="B358">
        <v>1423795.286758183</v>
      </c>
      <c r="C358">
        <v>1606954.365079933</v>
      </c>
    </row>
    <row r="359" spans="1:3">
      <c r="A359">
        <v>357</v>
      </c>
      <c r="B359">
        <v>1423858.55862606</v>
      </c>
      <c r="C359">
        <v>1606954.365079933</v>
      </c>
    </row>
    <row r="360" spans="1:3">
      <c r="A360">
        <v>358</v>
      </c>
      <c r="B360">
        <v>1423837.681920968</v>
      </c>
      <c r="C360">
        <v>1606954.365079933</v>
      </c>
    </row>
    <row r="361" spans="1:3">
      <c r="A361">
        <v>359</v>
      </c>
      <c r="B361">
        <v>1423875.272333936</v>
      </c>
      <c r="C361">
        <v>1606954.365079933</v>
      </c>
    </row>
    <row r="362" spans="1:3">
      <c r="A362">
        <v>360</v>
      </c>
      <c r="B362">
        <v>1423860.152676963</v>
      </c>
      <c r="C362">
        <v>1606954.365079933</v>
      </c>
    </row>
    <row r="363" spans="1:3">
      <c r="A363">
        <v>361</v>
      </c>
      <c r="B363">
        <v>1423838.047834482</v>
      </c>
      <c r="C363">
        <v>1606954.365079933</v>
      </c>
    </row>
    <row r="364" spans="1:3">
      <c r="A364">
        <v>362</v>
      </c>
      <c r="B364">
        <v>1423861.753600624</v>
      </c>
      <c r="C364">
        <v>1606954.365079933</v>
      </c>
    </row>
    <row r="365" spans="1:3">
      <c r="A365">
        <v>363</v>
      </c>
      <c r="B365">
        <v>1423859.844516932</v>
      </c>
      <c r="C365">
        <v>1606954.365079933</v>
      </c>
    </row>
    <row r="366" spans="1:3">
      <c r="A366">
        <v>364</v>
      </c>
      <c r="B366">
        <v>1423847.798490874</v>
      </c>
      <c r="C366">
        <v>1606954.365079933</v>
      </c>
    </row>
    <row r="367" spans="1:3">
      <c r="A367">
        <v>365</v>
      </c>
      <c r="B367">
        <v>1423847.541937346</v>
      </c>
      <c r="C367">
        <v>1606954.365079933</v>
      </c>
    </row>
    <row r="368" spans="1:3">
      <c r="A368">
        <v>366</v>
      </c>
      <c r="B368">
        <v>1423838.71759769</v>
      </c>
      <c r="C368">
        <v>1606954.365079933</v>
      </c>
    </row>
    <row r="369" spans="1:3">
      <c r="A369">
        <v>367</v>
      </c>
      <c r="B369">
        <v>1423811.892054498</v>
      </c>
      <c r="C369">
        <v>1606954.365079933</v>
      </c>
    </row>
    <row r="370" spans="1:3">
      <c r="A370">
        <v>368</v>
      </c>
      <c r="B370">
        <v>1423817.292233481</v>
      </c>
      <c r="C370">
        <v>1606954.365079933</v>
      </c>
    </row>
    <row r="371" spans="1:3">
      <c r="A371">
        <v>369</v>
      </c>
      <c r="B371">
        <v>1423855.031048394</v>
      </c>
      <c r="C371">
        <v>1606954.365079933</v>
      </c>
    </row>
    <row r="372" spans="1:3">
      <c r="A372">
        <v>370</v>
      </c>
      <c r="B372">
        <v>1423878.400769462</v>
      </c>
      <c r="C372">
        <v>1606954.365079933</v>
      </c>
    </row>
    <row r="373" spans="1:3">
      <c r="A373">
        <v>371</v>
      </c>
      <c r="B373">
        <v>1423878.867832355</v>
      </c>
      <c r="C373">
        <v>1606954.365079933</v>
      </c>
    </row>
    <row r="374" spans="1:3">
      <c r="A374">
        <v>372</v>
      </c>
      <c r="B374">
        <v>1423949.983431267</v>
      </c>
      <c r="C374">
        <v>1606954.365079933</v>
      </c>
    </row>
    <row r="375" spans="1:3">
      <c r="A375">
        <v>373</v>
      </c>
      <c r="B375">
        <v>1423869.519383368</v>
      </c>
      <c r="C375">
        <v>1606954.365079933</v>
      </c>
    </row>
    <row r="376" spans="1:3">
      <c r="A376">
        <v>374</v>
      </c>
      <c r="B376">
        <v>1423896.215374489</v>
      </c>
      <c r="C376">
        <v>1606954.365079933</v>
      </c>
    </row>
    <row r="377" spans="1:3">
      <c r="A377">
        <v>375</v>
      </c>
      <c r="B377">
        <v>1423886.214994916</v>
      </c>
      <c r="C377">
        <v>1606954.365079933</v>
      </c>
    </row>
    <row r="378" spans="1:3">
      <c r="A378">
        <v>376</v>
      </c>
      <c r="B378">
        <v>1423846.926139717</v>
      </c>
      <c r="C378">
        <v>1606954.365079933</v>
      </c>
    </row>
    <row r="379" spans="1:3">
      <c r="A379">
        <v>377</v>
      </c>
      <c r="B379">
        <v>1423867.096997307</v>
      </c>
      <c r="C379">
        <v>1606954.365079933</v>
      </c>
    </row>
    <row r="380" spans="1:3">
      <c r="A380">
        <v>378</v>
      </c>
      <c r="B380">
        <v>1423900.282039764</v>
      </c>
      <c r="C380">
        <v>1606954.365079933</v>
      </c>
    </row>
    <row r="381" spans="1:3">
      <c r="A381">
        <v>379</v>
      </c>
      <c r="B381">
        <v>1423848.774764102</v>
      </c>
      <c r="C381">
        <v>1606954.365079933</v>
      </c>
    </row>
    <row r="382" spans="1:3">
      <c r="A382">
        <v>380</v>
      </c>
      <c r="B382">
        <v>1423872.022220884</v>
      </c>
      <c r="C382">
        <v>1606954.365079933</v>
      </c>
    </row>
    <row r="383" spans="1:3">
      <c r="A383">
        <v>381</v>
      </c>
      <c r="B383">
        <v>1423856.587309618</v>
      </c>
      <c r="C383">
        <v>1606954.365079933</v>
      </c>
    </row>
    <row r="384" spans="1:3">
      <c r="A384">
        <v>382</v>
      </c>
      <c r="B384">
        <v>1423874.505139969</v>
      </c>
      <c r="C384">
        <v>1606954.365079933</v>
      </c>
    </row>
    <row r="385" spans="1:3">
      <c r="A385">
        <v>383</v>
      </c>
      <c r="B385">
        <v>1423850.435667241</v>
      </c>
      <c r="C385">
        <v>1606954.365079933</v>
      </c>
    </row>
    <row r="386" spans="1:3">
      <c r="A386">
        <v>384</v>
      </c>
      <c r="B386">
        <v>1423837.909331324</v>
      </c>
      <c r="C386">
        <v>1606954.365079933</v>
      </c>
    </row>
    <row r="387" spans="1:3">
      <c r="A387">
        <v>385</v>
      </c>
      <c r="B387">
        <v>1423854.900396821</v>
      </c>
      <c r="C387">
        <v>1606954.365079933</v>
      </c>
    </row>
    <row r="388" spans="1:3">
      <c r="A388">
        <v>386</v>
      </c>
      <c r="B388">
        <v>1423839.381755365</v>
      </c>
      <c r="C388">
        <v>1606954.365079933</v>
      </c>
    </row>
    <row r="389" spans="1:3">
      <c r="A389">
        <v>387</v>
      </c>
      <c r="B389">
        <v>1423871.565722282</v>
      </c>
      <c r="C389">
        <v>1606954.365079933</v>
      </c>
    </row>
    <row r="390" spans="1:3">
      <c r="A390">
        <v>388</v>
      </c>
      <c r="B390">
        <v>1423848.254690015</v>
      </c>
      <c r="C390">
        <v>1606954.365079933</v>
      </c>
    </row>
    <row r="391" spans="1:3">
      <c r="A391">
        <v>389</v>
      </c>
      <c r="B391">
        <v>1423864.61373142</v>
      </c>
      <c r="C391">
        <v>1606954.365079933</v>
      </c>
    </row>
    <row r="392" spans="1:3">
      <c r="A392">
        <v>390</v>
      </c>
      <c r="B392">
        <v>1423873.065566317</v>
      </c>
      <c r="C392">
        <v>1606954.365079933</v>
      </c>
    </row>
    <row r="393" spans="1:3">
      <c r="A393">
        <v>391</v>
      </c>
      <c r="B393">
        <v>1423892.812051228</v>
      </c>
      <c r="C393">
        <v>1606954.365079933</v>
      </c>
    </row>
    <row r="394" spans="1:3">
      <c r="A394">
        <v>392</v>
      </c>
      <c r="B394">
        <v>1423873.182543041</v>
      </c>
      <c r="C394">
        <v>1606954.365079933</v>
      </c>
    </row>
    <row r="395" spans="1:3">
      <c r="A395">
        <v>393</v>
      </c>
      <c r="B395">
        <v>1423860.735826822</v>
      </c>
      <c r="C395">
        <v>1606954.365079933</v>
      </c>
    </row>
    <row r="396" spans="1:3">
      <c r="A396">
        <v>394</v>
      </c>
      <c r="B396">
        <v>1423884.952782819</v>
      </c>
      <c r="C396">
        <v>1606954.365079933</v>
      </c>
    </row>
    <row r="397" spans="1:3">
      <c r="A397">
        <v>395</v>
      </c>
      <c r="B397">
        <v>1423878.162001619</v>
      </c>
      <c r="C397">
        <v>1606954.365079933</v>
      </c>
    </row>
    <row r="398" spans="1:3">
      <c r="A398">
        <v>396</v>
      </c>
      <c r="B398">
        <v>1423886.361443532</v>
      </c>
      <c r="C398">
        <v>1606954.365079933</v>
      </c>
    </row>
    <row r="399" spans="1:3">
      <c r="A399">
        <v>397</v>
      </c>
      <c r="B399">
        <v>1423894.245806019</v>
      </c>
      <c r="C399">
        <v>1606954.365079933</v>
      </c>
    </row>
    <row r="400" spans="1:3">
      <c r="A400">
        <v>398</v>
      </c>
      <c r="B400">
        <v>1423875.372101359</v>
      </c>
      <c r="C400">
        <v>1606954.365079933</v>
      </c>
    </row>
    <row r="401" spans="1:3">
      <c r="A401">
        <v>399</v>
      </c>
      <c r="B401">
        <v>1423881.391706221</v>
      </c>
      <c r="C401">
        <v>1606954.365079933</v>
      </c>
    </row>
    <row r="402" spans="1:3">
      <c r="A402">
        <v>400</v>
      </c>
      <c r="B402">
        <v>1423875.271980044</v>
      </c>
      <c r="C402">
        <v>1606954.365079933</v>
      </c>
    </row>
    <row r="403" spans="1:3">
      <c r="A403">
        <v>401</v>
      </c>
      <c r="B403">
        <v>1423884.546393096</v>
      </c>
      <c r="C403">
        <v>1606954.365079933</v>
      </c>
    </row>
    <row r="404" spans="1:3">
      <c r="A404">
        <v>402</v>
      </c>
      <c r="B404">
        <v>1423889.706197576</v>
      </c>
      <c r="C404">
        <v>1606954.365079933</v>
      </c>
    </row>
    <row r="405" spans="1:3">
      <c r="A405">
        <v>403</v>
      </c>
      <c r="B405">
        <v>1423876.562353538</v>
      </c>
      <c r="C405">
        <v>1606954.365079933</v>
      </c>
    </row>
    <row r="406" spans="1:3">
      <c r="A406">
        <v>404</v>
      </c>
      <c r="B406">
        <v>1423899.594992249</v>
      </c>
      <c r="C406">
        <v>1606954.365079933</v>
      </c>
    </row>
    <row r="407" spans="1:3">
      <c r="A407">
        <v>405</v>
      </c>
      <c r="B407">
        <v>1423884.191422062</v>
      </c>
      <c r="C407">
        <v>1606954.365079933</v>
      </c>
    </row>
    <row r="408" spans="1:3">
      <c r="A408">
        <v>406</v>
      </c>
      <c r="B408">
        <v>1423868.951219791</v>
      </c>
      <c r="C408">
        <v>1606954.365079933</v>
      </c>
    </row>
    <row r="409" spans="1:3">
      <c r="A409">
        <v>407</v>
      </c>
      <c r="B409">
        <v>1423877.114532615</v>
      </c>
      <c r="C409">
        <v>1606954.365079933</v>
      </c>
    </row>
    <row r="410" spans="1:3">
      <c r="A410">
        <v>408</v>
      </c>
      <c r="B410">
        <v>1423882.831536796</v>
      </c>
      <c r="C410">
        <v>1606954.365079933</v>
      </c>
    </row>
    <row r="411" spans="1:3">
      <c r="A411">
        <v>409</v>
      </c>
      <c r="B411">
        <v>1423891.175574094</v>
      </c>
      <c r="C411">
        <v>1606954.365079933</v>
      </c>
    </row>
    <row r="412" spans="1:3">
      <c r="A412">
        <v>410</v>
      </c>
      <c r="B412">
        <v>1423894.564549833</v>
      </c>
      <c r="C412">
        <v>1606954.365079933</v>
      </c>
    </row>
    <row r="413" spans="1:3">
      <c r="A413">
        <v>411</v>
      </c>
      <c r="B413">
        <v>1423885.131752653</v>
      </c>
      <c r="C413">
        <v>1606954.365079933</v>
      </c>
    </row>
    <row r="414" spans="1:3">
      <c r="A414">
        <v>412</v>
      </c>
      <c r="B414">
        <v>1423892.444196058</v>
      </c>
      <c r="C414">
        <v>1606954.365079933</v>
      </c>
    </row>
    <row r="415" spans="1:3">
      <c r="A415">
        <v>413</v>
      </c>
      <c r="B415">
        <v>1423889.210478599</v>
      </c>
      <c r="C415">
        <v>1606954.365079933</v>
      </c>
    </row>
    <row r="416" spans="1:3">
      <c r="A416">
        <v>414</v>
      </c>
      <c r="B416">
        <v>1423883.783165488</v>
      </c>
      <c r="C416">
        <v>1606954.365079933</v>
      </c>
    </row>
    <row r="417" spans="1:3">
      <c r="A417">
        <v>415</v>
      </c>
      <c r="B417">
        <v>1423881.823947124</v>
      </c>
      <c r="C417">
        <v>1606954.365079933</v>
      </c>
    </row>
    <row r="418" spans="1:3">
      <c r="A418">
        <v>416</v>
      </c>
      <c r="B418">
        <v>1423902.809228018</v>
      </c>
      <c r="C418">
        <v>1606954.365079933</v>
      </c>
    </row>
    <row r="419" spans="1:3">
      <c r="A419">
        <v>417</v>
      </c>
      <c r="B419">
        <v>1423869.812827213</v>
      </c>
      <c r="C419">
        <v>1606954.365079933</v>
      </c>
    </row>
    <row r="420" spans="1:3">
      <c r="A420">
        <v>418</v>
      </c>
      <c r="B420">
        <v>1423895.580504538</v>
      </c>
      <c r="C420">
        <v>1606954.365079933</v>
      </c>
    </row>
    <row r="421" spans="1:3">
      <c r="A421">
        <v>419</v>
      </c>
      <c r="B421">
        <v>1423891.534319967</v>
      </c>
      <c r="C421">
        <v>1606954.365079933</v>
      </c>
    </row>
    <row r="422" spans="1:3">
      <c r="A422">
        <v>420</v>
      </c>
      <c r="B422">
        <v>1423844.587339379</v>
      </c>
      <c r="C422">
        <v>1606954.365079933</v>
      </c>
    </row>
    <row r="423" spans="1:3">
      <c r="A423">
        <v>421</v>
      </c>
      <c r="B423">
        <v>1423888.543547633</v>
      </c>
      <c r="C423">
        <v>1606954.365079933</v>
      </c>
    </row>
    <row r="424" spans="1:3">
      <c r="A424">
        <v>422</v>
      </c>
      <c r="B424">
        <v>1423879.578004819</v>
      </c>
      <c r="C424">
        <v>1606954.365079933</v>
      </c>
    </row>
    <row r="425" spans="1:3">
      <c r="A425">
        <v>423</v>
      </c>
      <c r="B425">
        <v>1423886.43724535</v>
      </c>
      <c r="C425">
        <v>1606954.365079933</v>
      </c>
    </row>
    <row r="426" spans="1:3">
      <c r="A426">
        <v>424</v>
      </c>
      <c r="B426">
        <v>1423897.096083531</v>
      </c>
      <c r="C426">
        <v>1606954.365079933</v>
      </c>
    </row>
    <row r="427" spans="1:3">
      <c r="A427">
        <v>425</v>
      </c>
      <c r="B427">
        <v>1423893.427658438</v>
      </c>
      <c r="C427">
        <v>1606954.365079933</v>
      </c>
    </row>
    <row r="428" spans="1:3">
      <c r="A428">
        <v>426</v>
      </c>
      <c r="B428">
        <v>1423891.644123624</v>
      </c>
      <c r="C428">
        <v>1606954.365079933</v>
      </c>
    </row>
    <row r="429" spans="1:3">
      <c r="A429">
        <v>427</v>
      </c>
      <c r="B429">
        <v>1423893.20345151</v>
      </c>
      <c r="C429">
        <v>1606954.365079933</v>
      </c>
    </row>
    <row r="430" spans="1:3">
      <c r="A430">
        <v>428</v>
      </c>
      <c r="B430">
        <v>1423889.02498907</v>
      </c>
      <c r="C430">
        <v>1606954.365079933</v>
      </c>
    </row>
    <row r="431" spans="1:3">
      <c r="A431">
        <v>429</v>
      </c>
      <c r="B431">
        <v>1423890.667419081</v>
      </c>
      <c r="C431">
        <v>1606954.365079933</v>
      </c>
    </row>
    <row r="432" spans="1:3">
      <c r="A432">
        <v>430</v>
      </c>
      <c r="B432">
        <v>1423890.739324285</v>
      </c>
      <c r="C432">
        <v>1606954.365079933</v>
      </c>
    </row>
    <row r="433" spans="1:3">
      <c r="A433">
        <v>431</v>
      </c>
      <c r="B433">
        <v>1423896.067590026</v>
      </c>
      <c r="C433">
        <v>1606954.365079933</v>
      </c>
    </row>
    <row r="434" spans="1:3">
      <c r="A434">
        <v>432</v>
      </c>
      <c r="B434">
        <v>1423897.246859784</v>
      </c>
      <c r="C434">
        <v>1606954.365079933</v>
      </c>
    </row>
    <row r="435" spans="1:3">
      <c r="A435">
        <v>433</v>
      </c>
      <c r="B435">
        <v>1423894.047588013</v>
      </c>
      <c r="C435">
        <v>1606954.365079933</v>
      </c>
    </row>
    <row r="436" spans="1:3">
      <c r="A436">
        <v>434</v>
      </c>
      <c r="B436">
        <v>1423897.800270479</v>
      </c>
      <c r="C436">
        <v>1606954.365079933</v>
      </c>
    </row>
    <row r="437" spans="1:3">
      <c r="A437">
        <v>435</v>
      </c>
      <c r="B437">
        <v>1423902.828834356</v>
      </c>
      <c r="C437">
        <v>1606954.365079933</v>
      </c>
    </row>
    <row r="438" spans="1:3">
      <c r="A438">
        <v>436</v>
      </c>
      <c r="B438">
        <v>1423899.536203462</v>
      </c>
      <c r="C438">
        <v>1606954.365079933</v>
      </c>
    </row>
    <row r="439" spans="1:3">
      <c r="A439">
        <v>437</v>
      </c>
      <c r="B439">
        <v>1423881.288651687</v>
      </c>
      <c r="C439">
        <v>1606954.365079933</v>
      </c>
    </row>
    <row r="440" spans="1:3">
      <c r="A440">
        <v>438</v>
      </c>
      <c r="B440">
        <v>1423881.559836889</v>
      </c>
      <c r="C440">
        <v>1606954.365079933</v>
      </c>
    </row>
    <row r="441" spans="1:3">
      <c r="A441">
        <v>439</v>
      </c>
      <c r="B441">
        <v>1423887.506669967</v>
      </c>
      <c r="C441">
        <v>1606954.365079933</v>
      </c>
    </row>
    <row r="442" spans="1:3">
      <c r="A442">
        <v>440</v>
      </c>
      <c r="B442">
        <v>1423882.549587029</v>
      </c>
      <c r="C442">
        <v>1606954.365079933</v>
      </c>
    </row>
    <row r="443" spans="1:3">
      <c r="A443">
        <v>441</v>
      </c>
      <c r="B443">
        <v>1423890.674685973</v>
      </c>
      <c r="C443">
        <v>1606954.365079933</v>
      </c>
    </row>
    <row r="444" spans="1:3">
      <c r="A444">
        <v>442</v>
      </c>
      <c r="B444">
        <v>1423896.287927583</v>
      </c>
      <c r="C444">
        <v>1606954.365079933</v>
      </c>
    </row>
    <row r="445" spans="1:3">
      <c r="A445">
        <v>443</v>
      </c>
      <c r="B445">
        <v>1423890.339720856</v>
      </c>
      <c r="C445">
        <v>1606954.365079933</v>
      </c>
    </row>
    <row r="446" spans="1:3">
      <c r="A446">
        <v>444</v>
      </c>
      <c r="B446">
        <v>1423888.705447771</v>
      </c>
      <c r="C446">
        <v>1606954.365079933</v>
      </c>
    </row>
    <row r="447" spans="1:3">
      <c r="A447">
        <v>445</v>
      </c>
      <c r="B447">
        <v>1423892.535569488</v>
      </c>
      <c r="C447">
        <v>1606954.365079933</v>
      </c>
    </row>
    <row r="448" spans="1:3">
      <c r="A448">
        <v>446</v>
      </c>
      <c r="B448">
        <v>1423890.15152638</v>
      </c>
      <c r="C448">
        <v>1606954.365079933</v>
      </c>
    </row>
    <row r="449" spans="1:3">
      <c r="A449">
        <v>447</v>
      </c>
      <c r="B449">
        <v>1423906.47166518</v>
      </c>
      <c r="C449">
        <v>1606954.365079933</v>
      </c>
    </row>
    <row r="450" spans="1:3">
      <c r="A450">
        <v>448</v>
      </c>
      <c r="B450">
        <v>1423888.649103299</v>
      </c>
      <c r="C450">
        <v>1606954.365079933</v>
      </c>
    </row>
    <row r="451" spans="1:3">
      <c r="A451">
        <v>449</v>
      </c>
      <c r="B451">
        <v>1423899.911677981</v>
      </c>
      <c r="C451">
        <v>1606954.365079933</v>
      </c>
    </row>
    <row r="452" spans="1:3">
      <c r="A452">
        <v>450</v>
      </c>
      <c r="B452">
        <v>1423896.110214476</v>
      </c>
      <c r="C452">
        <v>1606954.365079933</v>
      </c>
    </row>
    <row r="453" spans="1:3">
      <c r="A453">
        <v>451</v>
      </c>
      <c r="B453">
        <v>1423886.192061285</v>
      </c>
      <c r="C453">
        <v>1606954.365079933</v>
      </c>
    </row>
    <row r="454" spans="1:3">
      <c r="A454">
        <v>452</v>
      </c>
      <c r="B454">
        <v>1423888.722947021</v>
      </c>
      <c r="C454">
        <v>1606954.365079933</v>
      </c>
    </row>
    <row r="455" spans="1:3">
      <c r="A455">
        <v>453</v>
      </c>
      <c r="B455">
        <v>1423896.655286372</v>
      </c>
      <c r="C455">
        <v>1606954.365079933</v>
      </c>
    </row>
    <row r="456" spans="1:3">
      <c r="A456">
        <v>454</v>
      </c>
      <c r="B456">
        <v>1423899.176842599</v>
      </c>
      <c r="C456">
        <v>1606954.365079933</v>
      </c>
    </row>
    <row r="457" spans="1:3">
      <c r="A457">
        <v>455</v>
      </c>
      <c r="B457">
        <v>1423894.494479359</v>
      </c>
      <c r="C457">
        <v>1606954.365079933</v>
      </c>
    </row>
    <row r="458" spans="1:3">
      <c r="A458">
        <v>456</v>
      </c>
      <c r="B458">
        <v>1423898.348642897</v>
      </c>
      <c r="C458">
        <v>1606954.365079933</v>
      </c>
    </row>
    <row r="459" spans="1:3">
      <c r="A459">
        <v>457</v>
      </c>
      <c r="B459">
        <v>1423896.831374533</v>
      </c>
      <c r="C459">
        <v>1606954.365079933</v>
      </c>
    </row>
    <row r="460" spans="1:3">
      <c r="A460">
        <v>458</v>
      </c>
      <c r="B460">
        <v>1423887.141986205</v>
      </c>
      <c r="C460">
        <v>1606954.365079933</v>
      </c>
    </row>
    <row r="461" spans="1:3">
      <c r="A461">
        <v>459</v>
      </c>
      <c r="B461">
        <v>1423903.90002183</v>
      </c>
      <c r="C461">
        <v>1606954.365079933</v>
      </c>
    </row>
    <row r="462" spans="1:3">
      <c r="A462">
        <v>460</v>
      </c>
      <c r="B462">
        <v>1423899.81039441</v>
      </c>
      <c r="C462">
        <v>1606954.365079933</v>
      </c>
    </row>
    <row r="463" spans="1:3">
      <c r="A463">
        <v>461</v>
      </c>
      <c r="B463">
        <v>1423900.495994348</v>
      </c>
      <c r="C463">
        <v>1606954.365079933</v>
      </c>
    </row>
    <row r="464" spans="1:3">
      <c r="A464">
        <v>462</v>
      </c>
      <c r="B464">
        <v>1423893.87276178</v>
      </c>
      <c r="C464">
        <v>1606954.365079933</v>
      </c>
    </row>
    <row r="465" spans="1:3">
      <c r="A465">
        <v>463</v>
      </c>
      <c r="B465">
        <v>1423893.439824007</v>
      </c>
      <c r="C465">
        <v>1606954.365079933</v>
      </c>
    </row>
    <row r="466" spans="1:3">
      <c r="A466">
        <v>464</v>
      </c>
      <c r="B466">
        <v>1423890.40089216</v>
      </c>
      <c r="C466">
        <v>1606954.365079933</v>
      </c>
    </row>
    <row r="467" spans="1:3">
      <c r="A467">
        <v>465</v>
      </c>
      <c r="B467">
        <v>1423904.904816333</v>
      </c>
      <c r="C467">
        <v>1606954.365079933</v>
      </c>
    </row>
    <row r="468" spans="1:3">
      <c r="A468">
        <v>466</v>
      </c>
      <c r="B468">
        <v>1423894.236202111</v>
      </c>
      <c r="C468">
        <v>1606954.365079933</v>
      </c>
    </row>
    <row r="469" spans="1:3">
      <c r="A469">
        <v>467</v>
      </c>
      <c r="B469">
        <v>1423900.126071689</v>
      </c>
      <c r="C469">
        <v>1606954.365079933</v>
      </c>
    </row>
    <row r="470" spans="1:3">
      <c r="A470">
        <v>468</v>
      </c>
      <c r="B470">
        <v>1423900.054632551</v>
      </c>
      <c r="C470">
        <v>1606954.365079933</v>
      </c>
    </row>
    <row r="471" spans="1:3">
      <c r="A471">
        <v>469</v>
      </c>
      <c r="B471">
        <v>1423899.552211303</v>
      </c>
      <c r="C471">
        <v>1606954.365079933</v>
      </c>
    </row>
    <row r="472" spans="1:3">
      <c r="A472">
        <v>470</v>
      </c>
      <c r="B472">
        <v>1423897.909075885</v>
      </c>
      <c r="C472">
        <v>1606954.365079933</v>
      </c>
    </row>
    <row r="473" spans="1:3">
      <c r="A473">
        <v>471</v>
      </c>
      <c r="B473">
        <v>1423896.15978428</v>
      </c>
      <c r="C473">
        <v>1606954.365079933</v>
      </c>
    </row>
    <row r="474" spans="1:3">
      <c r="A474">
        <v>472</v>
      </c>
      <c r="B474">
        <v>1423901.349902111</v>
      </c>
      <c r="C474">
        <v>1606954.365079933</v>
      </c>
    </row>
    <row r="475" spans="1:3">
      <c r="A475">
        <v>473</v>
      </c>
      <c r="B475">
        <v>1423900.005479087</v>
      </c>
      <c r="C475">
        <v>1606954.365079933</v>
      </c>
    </row>
    <row r="476" spans="1:3">
      <c r="A476">
        <v>474</v>
      </c>
      <c r="B476">
        <v>1423898.191242831</v>
      </c>
      <c r="C476">
        <v>1606954.365079933</v>
      </c>
    </row>
    <row r="477" spans="1:3">
      <c r="A477">
        <v>475</v>
      </c>
      <c r="B477">
        <v>1423898.031662978</v>
      </c>
      <c r="C477">
        <v>1606954.365079933</v>
      </c>
    </row>
    <row r="478" spans="1:3">
      <c r="A478">
        <v>476</v>
      </c>
      <c r="B478">
        <v>1423901.46030397</v>
      </c>
      <c r="C478">
        <v>1606954.365079933</v>
      </c>
    </row>
    <row r="479" spans="1:3">
      <c r="A479">
        <v>477</v>
      </c>
      <c r="B479">
        <v>1423901.795673664</v>
      </c>
      <c r="C479">
        <v>1606954.365079933</v>
      </c>
    </row>
    <row r="480" spans="1:3">
      <c r="A480">
        <v>478</v>
      </c>
      <c r="B480">
        <v>1423906.455606509</v>
      </c>
      <c r="C480">
        <v>1606954.365079933</v>
      </c>
    </row>
    <row r="481" spans="1:3">
      <c r="A481">
        <v>479</v>
      </c>
      <c r="B481">
        <v>1423905.176554374</v>
      </c>
      <c r="C481">
        <v>1606954.365079933</v>
      </c>
    </row>
    <row r="482" spans="1:3">
      <c r="A482">
        <v>480</v>
      </c>
      <c r="B482">
        <v>1423907.491830466</v>
      </c>
      <c r="C482">
        <v>1606954.365079933</v>
      </c>
    </row>
    <row r="483" spans="1:3">
      <c r="A483">
        <v>481</v>
      </c>
      <c r="B483">
        <v>1423907.590125829</v>
      </c>
      <c r="C483">
        <v>1606954.365079933</v>
      </c>
    </row>
    <row r="484" spans="1:3">
      <c r="A484">
        <v>482</v>
      </c>
      <c r="B484">
        <v>1423903.454308866</v>
      </c>
      <c r="C484">
        <v>1606954.365079933</v>
      </c>
    </row>
    <row r="485" spans="1:3">
      <c r="A485">
        <v>483</v>
      </c>
      <c r="B485">
        <v>1423903.384487935</v>
      </c>
      <c r="C485">
        <v>1606954.365079933</v>
      </c>
    </row>
    <row r="486" spans="1:3">
      <c r="A486">
        <v>484</v>
      </c>
      <c r="B486">
        <v>1423899.848544835</v>
      </c>
      <c r="C486">
        <v>1606954.365079933</v>
      </c>
    </row>
    <row r="487" spans="1:3">
      <c r="A487">
        <v>485</v>
      </c>
      <c r="B487">
        <v>1423901.434968091</v>
      </c>
      <c r="C487">
        <v>1606954.365079933</v>
      </c>
    </row>
    <row r="488" spans="1:3">
      <c r="A488">
        <v>486</v>
      </c>
      <c r="B488">
        <v>1423905.240824607</v>
      </c>
      <c r="C488">
        <v>1606954.365079933</v>
      </c>
    </row>
    <row r="489" spans="1:3">
      <c r="A489">
        <v>487</v>
      </c>
      <c r="B489">
        <v>1423904.980049971</v>
      </c>
      <c r="C489">
        <v>1606954.365079933</v>
      </c>
    </row>
    <row r="490" spans="1:3">
      <c r="A490">
        <v>488</v>
      </c>
      <c r="B490">
        <v>1423903.774972856</v>
      </c>
      <c r="C490">
        <v>1606954.365079933</v>
      </c>
    </row>
    <row r="491" spans="1:3">
      <c r="A491">
        <v>489</v>
      </c>
      <c r="B491">
        <v>1423906.903166964</v>
      </c>
      <c r="C491">
        <v>1606954.365079933</v>
      </c>
    </row>
    <row r="492" spans="1:3">
      <c r="A492">
        <v>490</v>
      </c>
      <c r="B492">
        <v>1423906.781008298</v>
      </c>
      <c r="C492">
        <v>1606954.365079933</v>
      </c>
    </row>
    <row r="493" spans="1:3">
      <c r="A493">
        <v>491</v>
      </c>
      <c r="B493">
        <v>1423905.256192178</v>
      </c>
      <c r="C493">
        <v>1606954.365079933</v>
      </c>
    </row>
    <row r="494" spans="1:3">
      <c r="A494">
        <v>492</v>
      </c>
      <c r="B494">
        <v>1423904.323470758</v>
      </c>
      <c r="C494">
        <v>1606954.365079933</v>
      </c>
    </row>
    <row r="495" spans="1:3">
      <c r="A495">
        <v>493</v>
      </c>
      <c r="B495">
        <v>1423904.698816261</v>
      </c>
      <c r="C495">
        <v>1606954.365079933</v>
      </c>
    </row>
    <row r="496" spans="1:3">
      <c r="A496">
        <v>494</v>
      </c>
      <c r="B496">
        <v>1423898.810097833</v>
      </c>
      <c r="C496">
        <v>1606954.365079933</v>
      </c>
    </row>
    <row r="497" spans="1:3">
      <c r="A497">
        <v>495</v>
      </c>
      <c r="B497">
        <v>1423904.545435075</v>
      </c>
      <c r="C497">
        <v>1606954.365079933</v>
      </c>
    </row>
    <row r="498" spans="1:3">
      <c r="A498">
        <v>496</v>
      </c>
      <c r="B498">
        <v>1423906.611030604</v>
      </c>
      <c r="C498">
        <v>1606954.365079933</v>
      </c>
    </row>
    <row r="499" spans="1:3">
      <c r="A499">
        <v>497</v>
      </c>
      <c r="B499">
        <v>1423904.297057781</v>
      </c>
      <c r="C499">
        <v>1606954.365079933</v>
      </c>
    </row>
    <row r="500" spans="1:3">
      <c r="A500">
        <v>498</v>
      </c>
      <c r="B500">
        <v>1423914.899249329</v>
      </c>
      <c r="C500">
        <v>1606954.365079933</v>
      </c>
    </row>
    <row r="501" spans="1:3">
      <c r="A501">
        <v>499</v>
      </c>
      <c r="B501">
        <v>1423903.828606496</v>
      </c>
      <c r="C501">
        <v>1606954.365079933</v>
      </c>
    </row>
    <row r="502" spans="1:3">
      <c r="A502">
        <v>500</v>
      </c>
      <c r="B502">
        <v>1423897.382748914</v>
      </c>
      <c r="C502">
        <v>1606954.365079933</v>
      </c>
    </row>
    <row r="503" spans="1:3">
      <c r="A503">
        <v>501</v>
      </c>
      <c r="B503">
        <v>1423903.862638101</v>
      </c>
      <c r="C503">
        <v>1606954.365079933</v>
      </c>
    </row>
    <row r="504" spans="1:3">
      <c r="A504">
        <v>502</v>
      </c>
      <c r="B504">
        <v>1423905.495657852</v>
      </c>
      <c r="C504">
        <v>1606954.365079933</v>
      </c>
    </row>
    <row r="505" spans="1:3">
      <c r="A505">
        <v>503</v>
      </c>
      <c r="B505">
        <v>1423901.302779665</v>
      </c>
      <c r="C505">
        <v>1606954.365079933</v>
      </c>
    </row>
    <row r="506" spans="1:3">
      <c r="A506">
        <v>504</v>
      </c>
      <c r="B506">
        <v>1423901.808411907</v>
      </c>
      <c r="C506">
        <v>1606954.365079933</v>
      </c>
    </row>
    <row r="507" spans="1:3">
      <c r="A507">
        <v>505</v>
      </c>
      <c r="B507">
        <v>1423902.06189183</v>
      </c>
      <c r="C507">
        <v>1606954.365079933</v>
      </c>
    </row>
    <row r="508" spans="1:3">
      <c r="A508">
        <v>506</v>
      </c>
      <c r="B508">
        <v>1423901.614161441</v>
      </c>
      <c r="C508">
        <v>1606954.365079933</v>
      </c>
    </row>
    <row r="509" spans="1:3">
      <c r="A509">
        <v>507</v>
      </c>
      <c r="B509">
        <v>1423902.786669789</v>
      </c>
      <c r="C509">
        <v>1606954.365079933</v>
      </c>
    </row>
    <row r="510" spans="1:3">
      <c r="A510">
        <v>508</v>
      </c>
      <c r="B510">
        <v>1423900.827576164</v>
      </c>
      <c r="C510">
        <v>1606954.365079933</v>
      </c>
    </row>
    <row r="511" spans="1:3">
      <c r="A511">
        <v>509</v>
      </c>
      <c r="B511">
        <v>1423899.985043105</v>
      </c>
      <c r="C511">
        <v>1606954.365079933</v>
      </c>
    </row>
    <row r="512" spans="1:3">
      <c r="A512">
        <v>510</v>
      </c>
      <c r="B512">
        <v>1423901.838292058</v>
      </c>
      <c r="C512">
        <v>1606954.365079933</v>
      </c>
    </row>
    <row r="513" spans="1:3">
      <c r="A513">
        <v>511</v>
      </c>
      <c r="B513">
        <v>1423901.316505263</v>
      </c>
      <c r="C513">
        <v>1606954.365079933</v>
      </c>
    </row>
    <row r="514" spans="1:3">
      <c r="A514">
        <v>512</v>
      </c>
      <c r="B514">
        <v>1423898.662266912</v>
      </c>
      <c r="C514">
        <v>1606954.365079933</v>
      </c>
    </row>
    <row r="515" spans="1:3">
      <c r="A515">
        <v>513</v>
      </c>
      <c r="B515">
        <v>1423903.30945537</v>
      </c>
      <c r="C515">
        <v>1606954.365079933</v>
      </c>
    </row>
    <row r="516" spans="1:3">
      <c r="A516">
        <v>514</v>
      </c>
      <c r="B516">
        <v>1423902.4882873</v>
      </c>
      <c r="C516">
        <v>1606954.365079933</v>
      </c>
    </row>
    <row r="517" spans="1:3">
      <c r="A517">
        <v>515</v>
      </c>
      <c r="B517">
        <v>1423901.543911441</v>
      </c>
      <c r="C517">
        <v>1606954.365079933</v>
      </c>
    </row>
    <row r="518" spans="1:3">
      <c r="A518">
        <v>516</v>
      </c>
      <c r="B518">
        <v>1423903.526604136</v>
      </c>
      <c r="C518">
        <v>1606954.365079933</v>
      </c>
    </row>
    <row r="519" spans="1:3">
      <c r="A519">
        <v>517</v>
      </c>
      <c r="B519">
        <v>1423905.905917712</v>
      </c>
      <c r="C519">
        <v>1606954.365079933</v>
      </c>
    </row>
    <row r="520" spans="1:3">
      <c r="A520">
        <v>518</v>
      </c>
      <c r="B520">
        <v>1423905.080010886</v>
      </c>
      <c r="C520">
        <v>1606954.365079933</v>
      </c>
    </row>
    <row r="521" spans="1:3">
      <c r="A521">
        <v>519</v>
      </c>
      <c r="B521">
        <v>1423903.593344435</v>
      </c>
      <c r="C521">
        <v>1606954.365079933</v>
      </c>
    </row>
    <row r="522" spans="1:3">
      <c r="A522">
        <v>520</v>
      </c>
      <c r="B522">
        <v>1423903.607954683</v>
      </c>
      <c r="C522">
        <v>1606954.365079933</v>
      </c>
    </row>
    <row r="523" spans="1:3">
      <c r="A523">
        <v>521</v>
      </c>
      <c r="B523">
        <v>1423903.412653543</v>
      </c>
      <c r="C523">
        <v>1606954.365079933</v>
      </c>
    </row>
    <row r="524" spans="1:3">
      <c r="A524">
        <v>522</v>
      </c>
      <c r="B524">
        <v>1423904.040566986</v>
      </c>
      <c r="C524">
        <v>1606954.365079933</v>
      </c>
    </row>
    <row r="525" spans="1:3">
      <c r="A525">
        <v>523</v>
      </c>
      <c r="B525">
        <v>1423904.708561989</v>
      </c>
      <c r="C525">
        <v>1606954.365079933</v>
      </c>
    </row>
    <row r="526" spans="1:3">
      <c r="A526">
        <v>524</v>
      </c>
      <c r="B526">
        <v>1423902.137543887</v>
      </c>
      <c r="C526">
        <v>1606954.365079933</v>
      </c>
    </row>
    <row r="527" spans="1:3">
      <c r="A527">
        <v>525</v>
      </c>
      <c r="B527">
        <v>1423905.304316741</v>
      </c>
      <c r="C527">
        <v>1606954.365079933</v>
      </c>
    </row>
    <row r="528" spans="1:3">
      <c r="A528">
        <v>526</v>
      </c>
      <c r="B528">
        <v>1423904.692186292</v>
      </c>
      <c r="C528">
        <v>1606954.365079933</v>
      </c>
    </row>
    <row r="529" spans="1:3">
      <c r="A529">
        <v>527</v>
      </c>
      <c r="B529">
        <v>1423903.953705728</v>
      </c>
      <c r="C529">
        <v>1606954.365079933</v>
      </c>
    </row>
    <row r="530" spans="1:3">
      <c r="A530">
        <v>528</v>
      </c>
      <c r="B530">
        <v>1423902.958068888</v>
      </c>
      <c r="C530">
        <v>1606954.365079933</v>
      </c>
    </row>
    <row r="531" spans="1:3">
      <c r="A531">
        <v>529</v>
      </c>
      <c r="B531">
        <v>1423903.50324985</v>
      </c>
      <c r="C531">
        <v>1606954.365079933</v>
      </c>
    </row>
    <row r="532" spans="1:3">
      <c r="A532">
        <v>530</v>
      </c>
      <c r="B532">
        <v>1423903.918367685</v>
      </c>
      <c r="C532">
        <v>1606954.365079933</v>
      </c>
    </row>
    <row r="533" spans="1:3">
      <c r="A533">
        <v>531</v>
      </c>
      <c r="B533">
        <v>1423904.110648282</v>
      </c>
      <c r="C533">
        <v>1606954.365079933</v>
      </c>
    </row>
    <row r="534" spans="1:3">
      <c r="A534">
        <v>532</v>
      </c>
      <c r="B534">
        <v>1423903.89860602</v>
      </c>
      <c r="C534">
        <v>1606954.365079933</v>
      </c>
    </row>
    <row r="535" spans="1:3">
      <c r="A535">
        <v>533</v>
      </c>
      <c r="B535">
        <v>1423903.926729749</v>
      </c>
      <c r="C535">
        <v>1606954.365079933</v>
      </c>
    </row>
    <row r="536" spans="1:3">
      <c r="A536">
        <v>534</v>
      </c>
      <c r="B536">
        <v>1423902.920668888</v>
      </c>
      <c r="C536">
        <v>1606954.365079933</v>
      </c>
    </row>
    <row r="537" spans="1:3">
      <c r="A537">
        <v>535</v>
      </c>
      <c r="B537">
        <v>1423902.563705154</v>
      </c>
      <c r="C537">
        <v>1606954.365079933</v>
      </c>
    </row>
    <row r="538" spans="1:3">
      <c r="A538">
        <v>536</v>
      </c>
      <c r="B538">
        <v>1423902.472569036</v>
      </c>
      <c r="C538">
        <v>1606954.365079933</v>
      </c>
    </row>
    <row r="539" spans="1:3">
      <c r="A539">
        <v>537</v>
      </c>
      <c r="B539">
        <v>1423902.902867864</v>
      </c>
      <c r="C539">
        <v>1606954.365079933</v>
      </c>
    </row>
    <row r="540" spans="1:3">
      <c r="A540">
        <v>538</v>
      </c>
      <c r="B540">
        <v>1423902.883546209</v>
      </c>
      <c r="C540">
        <v>1606954.365079933</v>
      </c>
    </row>
    <row r="541" spans="1:3">
      <c r="A541">
        <v>539</v>
      </c>
      <c r="B541">
        <v>1423901.53744587</v>
      </c>
      <c r="C541">
        <v>1606954.365079933</v>
      </c>
    </row>
    <row r="542" spans="1:3">
      <c r="A542">
        <v>540</v>
      </c>
      <c r="B542">
        <v>1423902.182494587</v>
      </c>
      <c r="C542">
        <v>1606954.365079933</v>
      </c>
    </row>
    <row r="543" spans="1:3">
      <c r="A543">
        <v>541</v>
      </c>
      <c r="B543">
        <v>1423902.040441363</v>
      </c>
      <c r="C543">
        <v>1606954.365079933</v>
      </c>
    </row>
    <row r="544" spans="1:3">
      <c r="A544">
        <v>542</v>
      </c>
      <c r="B544">
        <v>1423903.441582779</v>
      </c>
      <c r="C544">
        <v>1606954.365079933</v>
      </c>
    </row>
    <row r="545" spans="1:3">
      <c r="A545">
        <v>543</v>
      </c>
      <c r="B545">
        <v>1423903.968875943</v>
      </c>
      <c r="C545">
        <v>1606954.365079933</v>
      </c>
    </row>
    <row r="546" spans="1:3">
      <c r="A546">
        <v>544</v>
      </c>
      <c r="B546">
        <v>1423902.5790168</v>
      </c>
      <c r="C546">
        <v>1606954.365079933</v>
      </c>
    </row>
    <row r="547" spans="1:3">
      <c r="A547">
        <v>545</v>
      </c>
      <c r="B547">
        <v>1423903.123834884</v>
      </c>
      <c r="C547">
        <v>1606954.365079933</v>
      </c>
    </row>
    <row r="548" spans="1:3">
      <c r="A548">
        <v>546</v>
      </c>
      <c r="B548">
        <v>1423902.675977287</v>
      </c>
      <c r="C548">
        <v>1606954.365079933</v>
      </c>
    </row>
    <row r="549" spans="1:3">
      <c r="A549">
        <v>547</v>
      </c>
      <c r="B549">
        <v>1423902.199514682</v>
      </c>
      <c r="C549">
        <v>1606954.365079933</v>
      </c>
    </row>
    <row r="550" spans="1:3">
      <c r="A550">
        <v>548</v>
      </c>
      <c r="B550">
        <v>1423902.275377777</v>
      </c>
      <c r="C550">
        <v>1606954.365079933</v>
      </c>
    </row>
    <row r="551" spans="1:3">
      <c r="A551">
        <v>549</v>
      </c>
      <c r="B551">
        <v>1423901.829725873</v>
      </c>
      <c r="C551">
        <v>1606954.365079933</v>
      </c>
    </row>
    <row r="552" spans="1:3">
      <c r="A552">
        <v>550</v>
      </c>
      <c r="B552">
        <v>1423903.536787085</v>
      </c>
      <c r="C552">
        <v>1606954.365079933</v>
      </c>
    </row>
    <row r="553" spans="1:3">
      <c r="A553">
        <v>551</v>
      </c>
      <c r="B553">
        <v>1423902.854146868</v>
      </c>
      <c r="C553">
        <v>1606954.365079933</v>
      </c>
    </row>
    <row r="554" spans="1:3">
      <c r="A554">
        <v>552</v>
      </c>
      <c r="B554">
        <v>1423904.159428625</v>
      </c>
      <c r="C554">
        <v>1606954.365079933</v>
      </c>
    </row>
    <row r="555" spans="1:3">
      <c r="A555">
        <v>553</v>
      </c>
      <c r="B555">
        <v>1423904.340198079</v>
      </c>
      <c r="C555">
        <v>1606954.365079933</v>
      </c>
    </row>
    <row r="556" spans="1:3">
      <c r="A556">
        <v>554</v>
      </c>
      <c r="B556">
        <v>1423905.166302983</v>
      </c>
      <c r="C556">
        <v>1606954.365079933</v>
      </c>
    </row>
    <row r="557" spans="1:3">
      <c r="A557">
        <v>555</v>
      </c>
      <c r="B557">
        <v>1423905.372146321</v>
      </c>
      <c r="C557">
        <v>1606954.365079933</v>
      </c>
    </row>
    <row r="558" spans="1:3">
      <c r="A558">
        <v>556</v>
      </c>
      <c r="B558">
        <v>1423905.183788433</v>
      </c>
      <c r="C558">
        <v>1606954.365079933</v>
      </c>
    </row>
    <row r="559" spans="1:3">
      <c r="A559">
        <v>557</v>
      </c>
      <c r="B559">
        <v>1423906.205791196</v>
      </c>
      <c r="C559">
        <v>1606954.365079933</v>
      </c>
    </row>
    <row r="560" spans="1:3">
      <c r="A560">
        <v>558</v>
      </c>
      <c r="B560">
        <v>1423907.700167296</v>
      </c>
      <c r="C560">
        <v>1606954.365079933</v>
      </c>
    </row>
    <row r="561" spans="1:3">
      <c r="A561">
        <v>559</v>
      </c>
      <c r="B561">
        <v>1423906.393651738</v>
      </c>
      <c r="C561">
        <v>1606954.365079933</v>
      </c>
    </row>
    <row r="562" spans="1:3">
      <c r="A562">
        <v>560</v>
      </c>
      <c r="B562">
        <v>1423907.577191969</v>
      </c>
      <c r="C562">
        <v>1606954.365079933</v>
      </c>
    </row>
    <row r="563" spans="1:3">
      <c r="A563">
        <v>561</v>
      </c>
      <c r="B563">
        <v>1423906.656249762</v>
      </c>
      <c r="C563">
        <v>1606954.365079933</v>
      </c>
    </row>
    <row r="564" spans="1:3">
      <c r="A564">
        <v>562</v>
      </c>
      <c r="B564">
        <v>1423906.813362877</v>
      </c>
      <c r="C564">
        <v>1606954.365079933</v>
      </c>
    </row>
    <row r="565" spans="1:3">
      <c r="A565">
        <v>563</v>
      </c>
      <c r="B565">
        <v>1423906.229493927</v>
      </c>
      <c r="C565">
        <v>1606954.365079933</v>
      </c>
    </row>
    <row r="566" spans="1:3">
      <c r="A566">
        <v>564</v>
      </c>
      <c r="B566">
        <v>1423904.944861149</v>
      </c>
      <c r="C566">
        <v>1606954.365079933</v>
      </c>
    </row>
    <row r="567" spans="1:3">
      <c r="A567">
        <v>565</v>
      </c>
      <c r="B567">
        <v>1423906.065294534</v>
      </c>
      <c r="C567">
        <v>1606954.365079933</v>
      </c>
    </row>
    <row r="568" spans="1:3">
      <c r="A568">
        <v>566</v>
      </c>
      <c r="B568">
        <v>1423905.545313707</v>
      </c>
      <c r="C568">
        <v>1606954.365079933</v>
      </c>
    </row>
    <row r="569" spans="1:3">
      <c r="A569">
        <v>567</v>
      </c>
      <c r="B569">
        <v>1423906.619805502</v>
      </c>
      <c r="C569">
        <v>1606954.365079933</v>
      </c>
    </row>
    <row r="570" spans="1:3">
      <c r="A570">
        <v>568</v>
      </c>
      <c r="B570">
        <v>1423906.264170811</v>
      </c>
      <c r="C570">
        <v>1606954.365079933</v>
      </c>
    </row>
    <row r="571" spans="1:3">
      <c r="A571">
        <v>569</v>
      </c>
      <c r="B571">
        <v>1423905.875793115</v>
      </c>
      <c r="C571">
        <v>1606954.365079933</v>
      </c>
    </row>
    <row r="572" spans="1:3">
      <c r="A572">
        <v>570</v>
      </c>
      <c r="B572">
        <v>1423905.068654825</v>
      </c>
      <c r="C572">
        <v>1606954.365079933</v>
      </c>
    </row>
    <row r="573" spans="1:3">
      <c r="A573">
        <v>571</v>
      </c>
      <c r="B573">
        <v>1423905.397832787</v>
      </c>
      <c r="C573">
        <v>1606954.365079933</v>
      </c>
    </row>
    <row r="574" spans="1:3">
      <c r="A574">
        <v>572</v>
      </c>
      <c r="B574">
        <v>1423906.742144091</v>
      </c>
      <c r="C574">
        <v>1606954.365079933</v>
      </c>
    </row>
    <row r="575" spans="1:3">
      <c r="A575">
        <v>573</v>
      </c>
      <c r="B575">
        <v>1423905.144427058</v>
      </c>
      <c r="C575">
        <v>1606954.365079933</v>
      </c>
    </row>
    <row r="576" spans="1:3">
      <c r="A576">
        <v>574</v>
      </c>
      <c r="B576">
        <v>1423905.1846365</v>
      </c>
      <c r="C576">
        <v>1606954.365079933</v>
      </c>
    </row>
    <row r="577" spans="1:3">
      <c r="A577">
        <v>575</v>
      </c>
      <c r="B577">
        <v>1423906.151314604</v>
      </c>
      <c r="C577">
        <v>1606954.365079933</v>
      </c>
    </row>
    <row r="578" spans="1:3">
      <c r="A578">
        <v>576</v>
      </c>
      <c r="B578">
        <v>1423905.741511238</v>
      </c>
      <c r="C578">
        <v>1606954.365079933</v>
      </c>
    </row>
    <row r="579" spans="1:3">
      <c r="A579">
        <v>577</v>
      </c>
      <c r="B579">
        <v>1423906.075277326</v>
      </c>
      <c r="C579">
        <v>1606954.365079933</v>
      </c>
    </row>
    <row r="580" spans="1:3">
      <c r="A580">
        <v>578</v>
      </c>
      <c r="B580">
        <v>1423905.801518809</v>
      </c>
      <c r="C580">
        <v>1606954.365079933</v>
      </c>
    </row>
    <row r="581" spans="1:3">
      <c r="A581">
        <v>579</v>
      </c>
      <c r="B581">
        <v>1423906.682340624</v>
      </c>
      <c r="C581">
        <v>1606954.365079933</v>
      </c>
    </row>
    <row r="582" spans="1:3">
      <c r="A582">
        <v>580</v>
      </c>
      <c r="B582">
        <v>1423906.384041516</v>
      </c>
      <c r="C582">
        <v>1606954.365079933</v>
      </c>
    </row>
    <row r="583" spans="1:3">
      <c r="A583">
        <v>581</v>
      </c>
      <c r="B583">
        <v>1423906.454455015</v>
      </c>
      <c r="C583">
        <v>1606954.365079933</v>
      </c>
    </row>
    <row r="584" spans="1:3">
      <c r="A584">
        <v>582</v>
      </c>
      <c r="B584">
        <v>1423906.590804223</v>
      </c>
      <c r="C584">
        <v>1606954.365079933</v>
      </c>
    </row>
    <row r="585" spans="1:3">
      <c r="A585">
        <v>583</v>
      </c>
      <c r="B585">
        <v>1423905.769751285</v>
      </c>
      <c r="C585">
        <v>1606954.365079933</v>
      </c>
    </row>
    <row r="586" spans="1:3">
      <c r="A586">
        <v>584</v>
      </c>
      <c r="B586">
        <v>1423905.883139997</v>
      </c>
      <c r="C586">
        <v>1606954.365079933</v>
      </c>
    </row>
    <row r="587" spans="1:3">
      <c r="A587">
        <v>585</v>
      </c>
      <c r="B587">
        <v>1423905.914124004</v>
      </c>
      <c r="C587">
        <v>1606954.365079933</v>
      </c>
    </row>
    <row r="588" spans="1:3">
      <c r="A588">
        <v>586</v>
      </c>
      <c r="B588">
        <v>1423905.902702756</v>
      </c>
      <c r="C588">
        <v>1606954.365079933</v>
      </c>
    </row>
    <row r="589" spans="1:3">
      <c r="A589">
        <v>587</v>
      </c>
      <c r="B589">
        <v>1423905.172414118</v>
      </c>
      <c r="C589">
        <v>1606954.365079933</v>
      </c>
    </row>
    <row r="590" spans="1:3">
      <c r="A590">
        <v>588</v>
      </c>
      <c r="B590">
        <v>1423905.485979739</v>
      </c>
      <c r="C590">
        <v>1606954.365079933</v>
      </c>
    </row>
    <row r="591" spans="1:3">
      <c r="A591">
        <v>589</v>
      </c>
      <c r="B591">
        <v>1423905.248228917</v>
      </c>
      <c r="C591">
        <v>1606954.365079933</v>
      </c>
    </row>
    <row r="592" spans="1:3">
      <c r="A592">
        <v>590</v>
      </c>
      <c r="B592">
        <v>1423905.243283146</v>
      </c>
      <c r="C592">
        <v>1606954.365079933</v>
      </c>
    </row>
    <row r="593" spans="1:3">
      <c r="A593">
        <v>591</v>
      </c>
      <c r="B593">
        <v>1423905.355424669</v>
      </c>
      <c r="C593">
        <v>1606954.365079933</v>
      </c>
    </row>
    <row r="594" spans="1:3">
      <c r="A594">
        <v>592</v>
      </c>
      <c r="B594">
        <v>1423905.500195435</v>
      </c>
      <c r="C594">
        <v>1606954.365079933</v>
      </c>
    </row>
    <row r="595" spans="1:3">
      <c r="A595">
        <v>593</v>
      </c>
      <c r="B595">
        <v>1423904.999162247</v>
      </c>
      <c r="C595">
        <v>1606954.365079933</v>
      </c>
    </row>
    <row r="596" spans="1:3">
      <c r="A596">
        <v>594</v>
      </c>
      <c r="B596">
        <v>1423905.415418886</v>
      </c>
      <c r="C596">
        <v>1606954.365079933</v>
      </c>
    </row>
    <row r="597" spans="1:3">
      <c r="A597">
        <v>595</v>
      </c>
      <c r="B597">
        <v>1423905.101309316</v>
      </c>
      <c r="C597">
        <v>1606954.365079933</v>
      </c>
    </row>
    <row r="598" spans="1:3">
      <c r="A598">
        <v>596</v>
      </c>
      <c r="B598">
        <v>1423904.063726344</v>
      </c>
      <c r="C598">
        <v>1606954.365079933</v>
      </c>
    </row>
    <row r="599" spans="1:3">
      <c r="A599">
        <v>597</v>
      </c>
      <c r="B599">
        <v>1423904.720780501</v>
      </c>
      <c r="C599">
        <v>1606954.365079933</v>
      </c>
    </row>
    <row r="600" spans="1:3">
      <c r="A600">
        <v>598</v>
      </c>
      <c r="B600">
        <v>1423905.506610618</v>
      </c>
      <c r="C600">
        <v>1606954.365079933</v>
      </c>
    </row>
    <row r="601" spans="1:3">
      <c r="A601">
        <v>599</v>
      </c>
      <c r="B601">
        <v>1423904.854871453</v>
      </c>
      <c r="C601">
        <v>1606954.365079933</v>
      </c>
    </row>
    <row r="602" spans="1:3">
      <c r="A602">
        <v>600</v>
      </c>
      <c r="B602">
        <v>1423904.662859922</v>
      </c>
      <c r="C602">
        <v>1606954.365079933</v>
      </c>
    </row>
    <row r="603" spans="1:3">
      <c r="A603">
        <v>601</v>
      </c>
      <c r="B603">
        <v>1423905.349064873</v>
      </c>
      <c r="C603">
        <v>1606954.365079933</v>
      </c>
    </row>
    <row r="604" spans="1:3">
      <c r="A604">
        <v>602</v>
      </c>
      <c r="B604">
        <v>1423905.70178684</v>
      </c>
      <c r="C604">
        <v>1606954.365079933</v>
      </c>
    </row>
    <row r="605" spans="1:3">
      <c r="A605">
        <v>603</v>
      </c>
      <c r="B605">
        <v>1423906.00639822</v>
      </c>
      <c r="C605">
        <v>1606954.365079933</v>
      </c>
    </row>
    <row r="606" spans="1:3">
      <c r="A606">
        <v>604</v>
      </c>
      <c r="B606">
        <v>1423905.784759905</v>
      </c>
      <c r="C606">
        <v>1606954.365079933</v>
      </c>
    </row>
    <row r="607" spans="1:3">
      <c r="A607">
        <v>605</v>
      </c>
      <c r="B607">
        <v>1423906.138761395</v>
      </c>
      <c r="C607">
        <v>1606954.365079933</v>
      </c>
    </row>
    <row r="608" spans="1:3">
      <c r="A608">
        <v>606</v>
      </c>
      <c r="B608">
        <v>1423906.226147689</v>
      </c>
      <c r="C608">
        <v>1606954.365079933</v>
      </c>
    </row>
    <row r="609" spans="1:3">
      <c r="A609">
        <v>607</v>
      </c>
      <c r="B609">
        <v>1423906.155468173</v>
      </c>
      <c r="C609">
        <v>1606954.365079933</v>
      </c>
    </row>
    <row r="610" spans="1:3">
      <c r="A610">
        <v>608</v>
      </c>
      <c r="B610">
        <v>1423906.126139838</v>
      </c>
      <c r="C610">
        <v>1606954.365079933</v>
      </c>
    </row>
    <row r="611" spans="1:3">
      <c r="A611">
        <v>609</v>
      </c>
      <c r="B611">
        <v>1423905.9906035</v>
      </c>
      <c r="C611">
        <v>1606954.365079933</v>
      </c>
    </row>
    <row r="612" spans="1:3">
      <c r="A612">
        <v>610</v>
      </c>
      <c r="B612">
        <v>1423907.071080134</v>
      </c>
      <c r="C612">
        <v>1606954.365079933</v>
      </c>
    </row>
    <row r="613" spans="1:3">
      <c r="A613">
        <v>611</v>
      </c>
      <c r="B613">
        <v>1423906.032870887</v>
      </c>
      <c r="C613">
        <v>1606954.365079933</v>
      </c>
    </row>
    <row r="614" spans="1:3">
      <c r="A614">
        <v>612</v>
      </c>
      <c r="B614">
        <v>1423906.775883097</v>
      </c>
      <c r="C614">
        <v>1606954.365079933</v>
      </c>
    </row>
    <row r="615" spans="1:3">
      <c r="A615">
        <v>613</v>
      </c>
      <c r="B615">
        <v>1423906.301284411</v>
      </c>
      <c r="C615">
        <v>1606954.365079933</v>
      </c>
    </row>
    <row r="616" spans="1:3">
      <c r="A616">
        <v>614</v>
      </c>
      <c r="B616">
        <v>1423906.359006582</v>
      </c>
      <c r="C616">
        <v>1606954.365079933</v>
      </c>
    </row>
    <row r="617" spans="1:3">
      <c r="A617">
        <v>615</v>
      </c>
      <c r="B617">
        <v>1423906.215355279</v>
      </c>
      <c r="C617">
        <v>1606954.365079933</v>
      </c>
    </row>
    <row r="618" spans="1:3">
      <c r="A618">
        <v>616</v>
      </c>
      <c r="B618">
        <v>1423906.146410545</v>
      </c>
      <c r="C618">
        <v>1606954.365079933</v>
      </c>
    </row>
    <row r="619" spans="1:3">
      <c r="A619">
        <v>617</v>
      </c>
      <c r="B619">
        <v>1423905.693982303</v>
      </c>
      <c r="C619">
        <v>1606954.365079933</v>
      </c>
    </row>
    <row r="620" spans="1:3">
      <c r="A620">
        <v>618</v>
      </c>
      <c r="B620">
        <v>1423906.051317053</v>
      </c>
      <c r="C620">
        <v>1606954.365079933</v>
      </c>
    </row>
    <row r="621" spans="1:3">
      <c r="A621">
        <v>619</v>
      </c>
      <c r="B621">
        <v>1423906.077729519</v>
      </c>
      <c r="C621">
        <v>1606954.365079933</v>
      </c>
    </row>
    <row r="622" spans="1:3">
      <c r="A622">
        <v>620</v>
      </c>
      <c r="B622">
        <v>1423906.245193879</v>
      </c>
      <c r="C622">
        <v>1606954.365079933</v>
      </c>
    </row>
    <row r="623" spans="1:3">
      <c r="A623">
        <v>621</v>
      </c>
      <c r="B623">
        <v>1423906.037552946</v>
      </c>
      <c r="C623">
        <v>1606954.365079933</v>
      </c>
    </row>
    <row r="624" spans="1:3">
      <c r="A624">
        <v>622</v>
      </c>
      <c r="B624">
        <v>1423906.099920208</v>
      </c>
      <c r="C624">
        <v>1606954.365079933</v>
      </c>
    </row>
    <row r="625" spans="1:3">
      <c r="A625">
        <v>623</v>
      </c>
      <c r="B625">
        <v>1423905.599142264</v>
      </c>
      <c r="C625">
        <v>1606954.365079933</v>
      </c>
    </row>
    <row r="626" spans="1:3">
      <c r="A626">
        <v>624</v>
      </c>
      <c r="B626">
        <v>1423905.457028301</v>
      </c>
      <c r="C626">
        <v>1606954.365079933</v>
      </c>
    </row>
    <row r="627" spans="1:3">
      <c r="A627">
        <v>625</v>
      </c>
      <c r="B627">
        <v>1423905.641464077</v>
      </c>
      <c r="C627">
        <v>1606954.365079933</v>
      </c>
    </row>
    <row r="628" spans="1:3">
      <c r="A628">
        <v>626</v>
      </c>
      <c r="B628">
        <v>1423905.481537262</v>
      </c>
      <c r="C628">
        <v>1606954.365079933</v>
      </c>
    </row>
    <row r="629" spans="1:3">
      <c r="A629">
        <v>627</v>
      </c>
      <c r="B629">
        <v>1423905.656529928</v>
      </c>
      <c r="C629">
        <v>1606954.365079933</v>
      </c>
    </row>
    <row r="630" spans="1:3">
      <c r="A630">
        <v>628</v>
      </c>
      <c r="B630">
        <v>1423905.49300968</v>
      </c>
      <c r="C630">
        <v>1606954.365079933</v>
      </c>
    </row>
    <row r="631" spans="1:3">
      <c r="A631">
        <v>629</v>
      </c>
      <c r="B631">
        <v>1423905.458623209</v>
      </c>
      <c r="C631">
        <v>1606954.365079933</v>
      </c>
    </row>
    <row r="632" spans="1:3">
      <c r="A632">
        <v>630</v>
      </c>
      <c r="B632">
        <v>1423905.91340214</v>
      </c>
      <c r="C632">
        <v>1606954.365079933</v>
      </c>
    </row>
    <row r="633" spans="1:3">
      <c r="A633">
        <v>631</v>
      </c>
      <c r="B633">
        <v>1423905.931649504</v>
      </c>
      <c r="C633">
        <v>1606954.365079933</v>
      </c>
    </row>
    <row r="634" spans="1:3">
      <c r="A634">
        <v>632</v>
      </c>
      <c r="B634">
        <v>1423906.020452444</v>
      </c>
      <c r="C634">
        <v>1606954.365079933</v>
      </c>
    </row>
    <row r="635" spans="1:3">
      <c r="A635">
        <v>633</v>
      </c>
      <c r="B635">
        <v>1423906.176573787</v>
      </c>
      <c r="C635">
        <v>1606954.365079933</v>
      </c>
    </row>
    <row r="636" spans="1:3">
      <c r="A636">
        <v>634</v>
      </c>
      <c r="B636">
        <v>1423905.839957412</v>
      </c>
      <c r="C636">
        <v>1606954.365079933</v>
      </c>
    </row>
    <row r="637" spans="1:3">
      <c r="A637">
        <v>635</v>
      </c>
      <c r="B637">
        <v>1423905.921559536</v>
      </c>
      <c r="C637">
        <v>1606954.365079933</v>
      </c>
    </row>
    <row r="638" spans="1:3">
      <c r="A638">
        <v>636</v>
      </c>
      <c r="B638">
        <v>1423905.875852968</v>
      </c>
      <c r="C638">
        <v>1606954.365079933</v>
      </c>
    </row>
    <row r="639" spans="1:3">
      <c r="A639">
        <v>637</v>
      </c>
      <c r="B639">
        <v>1423905.931363121</v>
      </c>
      <c r="C639">
        <v>1606954.365079933</v>
      </c>
    </row>
    <row r="640" spans="1:3">
      <c r="A640">
        <v>638</v>
      </c>
      <c r="B640">
        <v>1423905.842746346</v>
      </c>
      <c r="C640">
        <v>1606954.365079933</v>
      </c>
    </row>
    <row r="641" spans="1:3">
      <c r="A641">
        <v>639</v>
      </c>
      <c r="B641">
        <v>1423905.776195601</v>
      </c>
      <c r="C641">
        <v>1606954.365079933</v>
      </c>
    </row>
    <row r="642" spans="1:3">
      <c r="A642">
        <v>640</v>
      </c>
      <c r="B642">
        <v>1423906.033774242</v>
      </c>
      <c r="C642">
        <v>1606954.365079933</v>
      </c>
    </row>
    <row r="643" spans="1:3">
      <c r="A643">
        <v>641</v>
      </c>
      <c r="B643">
        <v>1423906.054130486</v>
      </c>
      <c r="C643">
        <v>1606954.365079933</v>
      </c>
    </row>
    <row r="644" spans="1:3">
      <c r="A644">
        <v>642</v>
      </c>
      <c r="B644">
        <v>1423905.61220267</v>
      </c>
      <c r="C644">
        <v>1606954.365079933</v>
      </c>
    </row>
    <row r="645" spans="1:3">
      <c r="A645">
        <v>643</v>
      </c>
      <c r="B645">
        <v>1423905.811831197</v>
      </c>
      <c r="C645">
        <v>1606954.365079933</v>
      </c>
    </row>
    <row r="646" spans="1:3">
      <c r="A646">
        <v>644</v>
      </c>
      <c r="B646">
        <v>1423906.071904728</v>
      </c>
      <c r="C646">
        <v>1606954.365079933</v>
      </c>
    </row>
    <row r="647" spans="1:3">
      <c r="A647">
        <v>645</v>
      </c>
      <c r="B647">
        <v>1423906.088225218</v>
      </c>
      <c r="C647">
        <v>1606954.365079933</v>
      </c>
    </row>
    <row r="648" spans="1:3">
      <c r="A648">
        <v>646</v>
      </c>
      <c r="B648">
        <v>1423906.288583813</v>
      </c>
      <c r="C648">
        <v>1606954.365079933</v>
      </c>
    </row>
    <row r="649" spans="1:3">
      <c r="A649">
        <v>647</v>
      </c>
      <c r="B649">
        <v>1423905.965828349</v>
      </c>
      <c r="C649">
        <v>1606954.365079933</v>
      </c>
    </row>
    <row r="650" spans="1:3">
      <c r="A650">
        <v>648</v>
      </c>
      <c r="B650">
        <v>1423905.74890587</v>
      </c>
      <c r="C650">
        <v>1606954.365079933</v>
      </c>
    </row>
    <row r="651" spans="1:3">
      <c r="A651">
        <v>649</v>
      </c>
      <c r="B651">
        <v>1423905.93768639</v>
      </c>
      <c r="C651">
        <v>1606954.365079933</v>
      </c>
    </row>
    <row r="652" spans="1:3">
      <c r="A652">
        <v>650</v>
      </c>
      <c r="B652">
        <v>1423905.925286812</v>
      </c>
      <c r="C652">
        <v>1606954.365079933</v>
      </c>
    </row>
    <row r="653" spans="1:3">
      <c r="A653">
        <v>651</v>
      </c>
      <c r="B653">
        <v>1423906.15178929</v>
      </c>
      <c r="C653">
        <v>1606954.365079933</v>
      </c>
    </row>
    <row r="654" spans="1:3">
      <c r="A654">
        <v>652</v>
      </c>
      <c r="B654">
        <v>1423905.81865892</v>
      </c>
      <c r="C654">
        <v>1606954.365079933</v>
      </c>
    </row>
    <row r="655" spans="1:3">
      <c r="A655">
        <v>653</v>
      </c>
      <c r="B655">
        <v>1423906.122089515</v>
      </c>
      <c r="C655">
        <v>1606954.365079933</v>
      </c>
    </row>
    <row r="656" spans="1:3">
      <c r="A656">
        <v>654</v>
      </c>
      <c r="B656">
        <v>1423906.003627499</v>
      </c>
      <c r="C656">
        <v>1606954.365079933</v>
      </c>
    </row>
    <row r="657" spans="1:3">
      <c r="A657">
        <v>655</v>
      </c>
      <c r="B657">
        <v>1423906.038676134</v>
      </c>
      <c r="C657">
        <v>1606954.365079933</v>
      </c>
    </row>
    <row r="658" spans="1:3">
      <c r="A658">
        <v>656</v>
      </c>
      <c r="B658">
        <v>1423906.604940526</v>
      </c>
      <c r="C658">
        <v>1606954.365079933</v>
      </c>
    </row>
    <row r="659" spans="1:3">
      <c r="A659">
        <v>657</v>
      </c>
      <c r="B659">
        <v>1423906.172009586</v>
      </c>
      <c r="C659">
        <v>1606954.365079933</v>
      </c>
    </row>
    <row r="660" spans="1:3">
      <c r="A660">
        <v>658</v>
      </c>
      <c r="B660">
        <v>1423906.204423331</v>
      </c>
      <c r="C660">
        <v>1606954.365079933</v>
      </c>
    </row>
    <row r="661" spans="1:3">
      <c r="A661">
        <v>659</v>
      </c>
      <c r="B661">
        <v>1423906.225436973</v>
      </c>
      <c r="C661">
        <v>1606954.365079933</v>
      </c>
    </row>
    <row r="662" spans="1:3">
      <c r="A662">
        <v>660</v>
      </c>
      <c r="B662">
        <v>1423906.24078459</v>
      </c>
      <c r="C662">
        <v>1606954.365079933</v>
      </c>
    </row>
    <row r="663" spans="1:3">
      <c r="A663">
        <v>661</v>
      </c>
      <c r="B663">
        <v>1423906.310008368</v>
      </c>
      <c r="C663">
        <v>1606954.365079933</v>
      </c>
    </row>
    <row r="664" spans="1:3">
      <c r="A664">
        <v>662</v>
      </c>
      <c r="B664">
        <v>1423906.281421736</v>
      </c>
      <c r="C664">
        <v>1606954.365079933</v>
      </c>
    </row>
    <row r="665" spans="1:3">
      <c r="A665">
        <v>663</v>
      </c>
      <c r="B665">
        <v>1423906.206821363</v>
      </c>
      <c r="C665">
        <v>1606954.365079933</v>
      </c>
    </row>
    <row r="666" spans="1:3">
      <c r="A666">
        <v>664</v>
      </c>
      <c r="B666">
        <v>1423906.239102972</v>
      </c>
      <c r="C666">
        <v>1606954.365079933</v>
      </c>
    </row>
    <row r="667" spans="1:3">
      <c r="A667">
        <v>665</v>
      </c>
      <c r="B667">
        <v>1423906.202326227</v>
      </c>
      <c r="C667">
        <v>1606954.365079933</v>
      </c>
    </row>
    <row r="668" spans="1:3">
      <c r="A668">
        <v>666</v>
      </c>
      <c r="B668">
        <v>1423906.284970206</v>
      </c>
      <c r="C668">
        <v>1606954.365079933</v>
      </c>
    </row>
    <row r="669" spans="1:3">
      <c r="A669">
        <v>667</v>
      </c>
      <c r="B669">
        <v>1423906.145817781</v>
      </c>
      <c r="C669">
        <v>1606954.365079933</v>
      </c>
    </row>
    <row r="670" spans="1:3">
      <c r="A670">
        <v>668</v>
      </c>
      <c r="B670">
        <v>1423906.251116919</v>
      </c>
      <c r="C670">
        <v>1606954.365079933</v>
      </c>
    </row>
    <row r="671" spans="1:3">
      <c r="A671">
        <v>669</v>
      </c>
      <c r="B671">
        <v>1423906.219194825</v>
      </c>
      <c r="C671">
        <v>1606954.365079933</v>
      </c>
    </row>
    <row r="672" spans="1:3">
      <c r="A672">
        <v>670</v>
      </c>
      <c r="B672">
        <v>1423906.227487969</v>
      </c>
      <c r="C672">
        <v>1606954.365079933</v>
      </c>
    </row>
    <row r="673" spans="1:3">
      <c r="A673">
        <v>671</v>
      </c>
      <c r="B673">
        <v>1423906.393095411</v>
      </c>
      <c r="C673">
        <v>1606954.365079933</v>
      </c>
    </row>
    <row r="674" spans="1:3">
      <c r="A674">
        <v>672</v>
      </c>
      <c r="B674">
        <v>1423906.193253042</v>
      </c>
      <c r="C674">
        <v>1606954.365079933</v>
      </c>
    </row>
    <row r="675" spans="1:3">
      <c r="A675">
        <v>673</v>
      </c>
      <c r="B675">
        <v>1423906.103880904</v>
      </c>
      <c r="C675">
        <v>1606954.365079933</v>
      </c>
    </row>
    <row r="676" spans="1:3">
      <c r="A676">
        <v>674</v>
      </c>
      <c r="B676">
        <v>1423906.311663706</v>
      </c>
      <c r="C676">
        <v>1606954.365079933</v>
      </c>
    </row>
    <row r="677" spans="1:3">
      <c r="A677">
        <v>675</v>
      </c>
      <c r="B677">
        <v>1423906.228319911</v>
      </c>
      <c r="C677">
        <v>1606954.365079933</v>
      </c>
    </row>
    <row r="678" spans="1:3">
      <c r="A678">
        <v>676</v>
      </c>
      <c r="B678">
        <v>1423906.251812404</v>
      </c>
      <c r="C678">
        <v>1606954.365079933</v>
      </c>
    </row>
    <row r="679" spans="1:3">
      <c r="A679">
        <v>677</v>
      </c>
      <c r="B679">
        <v>1423906.214335076</v>
      </c>
      <c r="C679">
        <v>1606954.365079933</v>
      </c>
    </row>
    <row r="680" spans="1:3">
      <c r="A680">
        <v>678</v>
      </c>
      <c r="B680">
        <v>1423906.283379093</v>
      </c>
      <c r="C680">
        <v>1606954.365079933</v>
      </c>
    </row>
    <row r="681" spans="1:3">
      <c r="A681">
        <v>679</v>
      </c>
      <c r="B681">
        <v>1423906.137699806</v>
      </c>
      <c r="C681">
        <v>1606954.365079933</v>
      </c>
    </row>
    <row r="682" spans="1:3">
      <c r="A682">
        <v>680</v>
      </c>
      <c r="B682">
        <v>1423906.180097497</v>
      </c>
      <c r="C682">
        <v>1606954.365079933</v>
      </c>
    </row>
    <row r="683" spans="1:3">
      <c r="A683">
        <v>681</v>
      </c>
      <c r="B683">
        <v>1423906.173920568</v>
      </c>
      <c r="C683">
        <v>1606954.365079933</v>
      </c>
    </row>
    <row r="684" spans="1:3">
      <c r="A684">
        <v>682</v>
      </c>
      <c r="B684">
        <v>1423906.241470629</v>
      </c>
      <c r="C684">
        <v>1606954.365079933</v>
      </c>
    </row>
    <row r="685" spans="1:3">
      <c r="A685">
        <v>683</v>
      </c>
      <c r="B685">
        <v>1423906.151300553</v>
      </c>
      <c r="C685">
        <v>1606954.365079933</v>
      </c>
    </row>
    <row r="686" spans="1:3">
      <c r="A686">
        <v>684</v>
      </c>
      <c r="B686">
        <v>1423906.199981814</v>
      </c>
      <c r="C686">
        <v>1606954.365079933</v>
      </c>
    </row>
    <row r="687" spans="1:3">
      <c r="A687">
        <v>685</v>
      </c>
      <c r="B687">
        <v>1423906.137676283</v>
      </c>
      <c r="C687">
        <v>1606954.365079933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2495.309445068339</v>
      </c>
      <c r="C2">
        <v>2495.309445068339</v>
      </c>
      <c r="D2">
        <v>338.2990775638761</v>
      </c>
      <c r="E2">
        <v>94.60715715850149</v>
      </c>
    </row>
    <row r="3" spans="1:5">
      <c r="A3">
        <v>1</v>
      </c>
      <c r="B3">
        <v>2495.309445068339</v>
      </c>
      <c r="C3">
        <v>2495.309445068339</v>
      </c>
      <c r="D3">
        <v>1189.763491990389</v>
      </c>
      <c r="E3">
        <v>946.0715715850171</v>
      </c>
    </row>
    <row r="4" spans="1:5">
      <c r="A4">
        <v>2</v>
      </c>
      <c r="B4">
        <v>2495.309445068339</v>
      </c>
      <c r="C4">
        <v>2495.309445068339</v>
      </c>
      <c r="D4">
        <v>1125.657533026701</v>
      </c>
      <c r="E4">
        <v>881.9656126213284</v>
      </c>
    </row>
    <row r="5" spans="1:5">
      <c r="A5">
        <v>3</v>
      </c>
      <c r="B5">
        <v>2495.309445068339</v>
      </c>
      <c r="C5">
        <v>2495.309445068339</v>
      </c>
      <c r="D5">
        <v>1078.83592238626</v>
      </c>
      <c r="E5">
        <v>835.144001980887</v>
      </c>
    </row>
    <row r="6" spans="1:5">
      <c r="A6">
        <v>4</v>
      </c>
      <c r="B6">
        <v>2495.309445068339</v>
      </c>
      <c r="C6">
        <v>2495.309445068339</v>
      </c>
      <c r="D6">
        <v>1065.598275503754</v>
      </c>
      <c r="E6">
        <v>821.9063550983815</v>
      </c>
    </row>
    <row r="7" spans="1:5">
      <c r="A7">
        <v>5</v>
      </c>
      <c r="B7">
        <v>2495.309445068339</v>
      </c>
      <c r="C7">
        <v>2495.309445068339</v>
      </c>
      <c r="D7">
        <v>1042.874580886895</v>
      </c>
      <c r="E7">
        <v>799.1826604815212</v>
      </c>
    </row>
    <row r="8" spans="1:5">
      <c r="A8">
        <v>6</v>
      </c>
      <c r="B8">
        <v>2495.309445068339</v>
      </c>
      <c r="C8">
        <v>2495.309445068339</v>
      </c>
      <c r="D8">
        <v>1030.736117291076</v>
      </c>
      <c r="E8">
        <v>787.0441968857025</v>
      </c>
    </row>
    <row r="9" spans="1:5">
      <c r="A9">
        <v>7</v>
      </c>
      <c r="B9">
        <v>2495.309445068339</v>
      </c>
      <c r="C9">
        <v>2495.309445068339</v>
      </c>
      <c r="D9">
        <v>1008.372229082084</v>
      </c>
      <c r="E9">
        <v>764.680308676711</v>
      </c>
    </row>
    <row r="10" spans="1:5">
      <c r="A10">
        <v>8</v>
      </c>
      <c r="B10">
        <v>2495.309445068339</v>
      </c>
      <c r="C10">
        <v>2495.309445068339</v>
      </c>
      <c r="D10">
        <v>996.4196244410716</v>
      </c>
      <c r="E10">
        <v>752.7277040356977</v>
      </c>
    </row>
    <row r="11" spans="1:5">
      <c r="A11">
        <v>9</v>
      </c>
      <c r="B11">
        <v>2495.309445068339</v>
      </c>
      <c r="C11">
        <v>2495.309445068339</v>
      </c>
      <c r="D11">
        <v>973.8294953300153</v>
      </c>
      <c r="E11">
        <v>730.1375749246416</v>
      </c>
    </row>
    <row r="12" spans="1:5">
      <c r="A12">
        <v>10</v>
      </c>
      <c r="B12">
        <v>2495.309445068339</v>
      </c>
      <c r="C12">
        <v>2495.309445068339</v>
      </c>
      <c r="D12">
        <v>961.8263523781421</v>
      </c>
      <c r="E12">
        <v>718.1344319727684</v>
      </c>
    </row>
    <row r="13" spans="1:5">
      <c r="A13">
        <v>11</v>
      </c>
      <c r="B13">
        <v>2495.309445068339</v>
      </c>
      <c r="C13">
        <v>2495.309445068339</v>
      </c>
      <c r="D13">
        <v>938.8695840487266</v>
      </c>
      <c r="E13">
        <v>695.1776636433525</v>
      </c>
    </row>
    <row r="14" spans="1:5">
      <c r="A14">
        <v>12</v>
      </c>
      <c r="B14">
        <v>2495.309445068339</v>
      </c>
      <c r="C14">
        <v>2495.309445068339</v>
      </c>
      <c r="D14">
        <v>926.7336540004006</v>
      </c>
      <c r="E14">
        <v>683.0417335950273</v>
      </c>
    </row>
    <row r="15" spans="1:5">
      <c r="A15">
        <v>13</v>
      </c>
      <c r="B15">
        <v>2495.309445068339</v>
      </c>
      <c r="C15">
        <v>2495.309445068339</v>
      </c>
      <c r="D15">
        <v>903.3761941692704</v>
      </c>
      <c r="E15">
        <v>659.6842737638973</v>
      </c>
    </row>
    <row r="16" spans="1:5">
      <c r="A16">
        <v>14</v>
      </c>
      <c r="B16">
        <v>2495.309445068339</v>
      </c>
      <c r="C16">
        <v>2495.309445068339</v>
      </c>
      <c r="D16">
        <v>891.0738551300694</v>
      </c>
      <c r="E16">
        <v>647.3819347246966</v>
      </c>
    </row>
    <row r="17" spans="1:5">
      <c r="A17">
        <v>15</v>
      </c>
      <c r="B17">
        <v>2495.309445068339</v>
      </c>
      <c r="C17">
        <v>2495.309445068339</v>
      </c>
      <c r="D17">
        <v>867.3121390932554</v>
      </c>
      <c r="E17">
        <v>623.6202186878819</v>
      </c>
    </row>
    <row r="18" spans="1:5">
      <c r="A18">
        <v>16</v>
      </c>
      <c r="B18">
        <v>2495.309445068339</v>
      </c>
      <c r="C18">
        <v>2495.309445068339</v>
      </c>
      <c r="D18">
        <v>854.8270426505937</v>
      </c>
      <c r="E18">
        <v>611.1351222452204</v>
      </c>
    </row>
    <row r="19" spans="1:5">
      <c r="A19">
        <v>17</v>
      </c>
      <c r="B19">
        <v>2495.309445068339</v>
      </c>
      <c r="C19">
        <v>2495.309445068339</v>
      </c>
      <c r="D19">
        <v>830.6647964495465</v>
      </c>
      <c r="E19">
        <v>586.9728760441732</v>
      </c>
    </row>
    <row r="20" spans="1:5">
      <c r="A20">
        <v>18</v>
      </c>
      <c r="B20">
        <v>2495.309445068339</v>
      </c>
      <c r="C20">
        <v>2495.309445068339</v>
      </c>
      <c r="D20">
        <v>817.9861952831458</v>
      </c>
      <c r="E20">
        <v>574.2942748777728</v>
      </c>
    </row>
    <row r="21" spans="1:5">
      <c r="A21">
        <v>19</v>
      </c>
      <c r="B21">
        <v>2495.309445068339</v>
      </c>
      <c r="C21">
        <v>2495.309445068339</v>
      </c>
      <c r="D21">
        <v>793.4258322483528</v>
      </c>
      <c r="E21">
        <v>549.7339118429791</v>
      </c>
    </row>
    <row r="22" spans="1:5">
      <c r="A22">
        <v>20</v>
      </c>
      <c r="B22">
        <v>2495.309445068339</v>
      </c>
      <c r="C22">
        <v>2495.309445068339</v>
      </c>
      <c r="D22">
        <v>780.5433724143999</v>
      </c>
      <c r="E22">
        <v>536.8514520090266</v>
      </c>
    </row>
    <row r="23" spans="1:5">
      <c r="A23">
        <v>21</v>
      </c>
      <c r="B23">
        <v>2495.309445068339</v>
      </c>
      <c r="C23">
        <v>2495.309445068339</v>
      </c>
      <c r="D23">
        <v>755.5821321197757</v>
      </c>
      <c r="E23">
        <v>511.8902117144027</v>
      </c>
    </row>
    <row r="24" spans="1:5">
      <c r="A24">
        <v>22</v>
      </c>
      <c r="B24">
        <v>2495.309445068339</v>
      </c>
      <c r="C24">
        <v>2495.309445068339</v>
      </c>
      <c r="D24">
        <v>716.7277061978812</v>
      </c>
      <c r="E24">
        <v>473.0357857925085</v>
      </c>
    </row>
    <row r="25" spans="1:5">
      <c r="A25">
        <v>23</v>
      </c>
      <c r="B25">
        <v>2495.309445068339</v>
      </c>
      <c r="C25">
        <v>2495.309445068339</v>
      </c>
      <c r="D25">
        <v>666.6793828424712</v>
      </c>
      <c r="E25">
        <v>422.9874624370967</v>
      </c>
    </row>
    <row r="26" spans="1:5">
      <c r="A26">
        <v>24</v>
      </c>
      <c r="B26">
        <v>2495.309445068339</v>
      </c>
      <c r="C26">
        <v>2495.309445068339</v>
      </c>
      <c r="D26">
        <v>642.3182648505536</v>
      </c>
      <c r="E26">
        <v>398.6263444451802</v>
      </c>
    </row>
    <row r="27" spans="1:5">
      <c r="A27">
        <v>25</v>
      </c>
      <c r="B27">
        <v>2495.309445068339</v>
      </c>
      <c r="C27">
        <v>2495.309445068339</v>
      </c>
      <c r="D27">
        <v>622.7254725891437</v>
      </c>
      <c r="E27">
        <v>379.033552183771</v>
      </c>
    </row>
    <row r="28" spans="1:5">
      <c r="A28">
        <v>26</v>
      </c>
      <c r="B28">
        <v>2495.309445068339</v>
      </c>
      <c r="C28">
        <v>2495.309445068339</v>
      </c>
      <c r="D28">
        <v>620.0428890940453</v>
      </c>
      <c r="E28">
        <v>376.3509686886712</v>
      </c>
    </row>
    <row r="29" spans="1:5">
      <c r="A29">
        <v>27</v>
      </c>
      <c r="B29">
        <v>2495.309445068339</v>
      </c>
      <c r="C29">
        <v>2495.309445068339</v>
      </c>
      <c r="D29">
        <v>619.8350375593491</v>
      </c>
      <c r="E29">
        <v>376.1431171539742</v>
      </c>
    </row>
    <row r="30" spans="1:5">
      <c r="A30">
        <v>28</v>
      </c>
      <c r="B30">
        <v>2495.309445068339</v>
      </c>
      <c r="C30">
        <v>2495.309445068339</v>
      </c>
      <c r="D30">
        <v>610.9451959776654</v>
      </c>
      <c r="E30">
        <v>367.253275572291</v>
      </c>
    </row>
    <row r="31" spans="1:5">
      <c r="A31">
        <v>29</v>
      </c>
      <c r="B31">
        <v>2495.309445068339</v>
      </c>
      <c r="C31">
        <v>2495.309445068339</v>
      </c>
      <c r="D31">
        <v>610.6647002709582</v>
      </c>
      <c r="E31">
        <v>366.9727798655838</v>
      </c>
    </row>
    <row r="32" spans="1:5">
      <c r="A32">
        <v>30</v>
      </c>
      <c r="B32">
        <v>2495.309445068339</v>
      </c>
      <c r="C32">
        <v>2495.309445068339</v>
      </c>
      <c r="D32">
        <v>602.1586008576365</v>
      </c>
      <c r="E32">
        <v>358.4666804522633</v>
      </c>
    </row>
    <row r="33" spans="1:5">
      <c r="A33">
        <v>31</v>
      </c>
      <c r="B33">
        <v>2495.309445068339</v>
      </c>
      <c r="C33">
        <v>2495.309445068339</v>
      </c>
      <c r="D33">
        <v>601.8286601898252</v>
      </c>
      <c r="E33">
        <v>358.1367397844514</v>
      </c>
    </row>
    <row r="34" spans="1:5">
      <c r="A34">
        <v>32</v>
      </c>
      <c r="B34">
        <v>2495.309445068339</v>
      </c>
      <c r="C34">
        <v>2495.309445068339</v>
      </c>
      <c r="D34">
        <v>593.3456196090218</v>
      </c>
      <c r="E34">
        <v>349.6536992036473</v>
      </c>
    </row>
    <row r="35" spans="1:5">
      <c r="A35">
        <v>33</v>
      </c>
      <c r="B35">
        <v>2495.309445068339</v>
      </c>
      <c r="C35">
        <v>2495.309445068339</v>
      </c>
      <c r="D35">
        <v>592.976618250659</v>
      </c>
      <c r="E35">
        <v>349.2846978452845</v>
      </c>
    </row>
    <row r="36" spans="1:5">
      <c r="A36">
        <v>34</v>
      </c>
      <c r="B36">
        <v>2495.309445068339</v>
      </c>
      <c r="C36">
        <v>2495.309445068339</v>
      </c>
      <c r="D36">
        <v>584.390047023533</v>
      </c>
      <c r="E36">
        <v>340.6981266181595</v>
      </c>
    </row>
    <row r="37" spans="1:5">
      <c r="A37">
        <v>35</v>
      </c>
      <c r="B37">
        <v>2495.309445068339</v>
      </c>
      <c r="C37">
        <v>2495.309445068339</v>
      </c>
      <c r="D37">
        <v>583.9878126757495</v>
      </c>
      <c r="E37">
        <v>340.2958922703762</v>
      </c>
    </row>
    <row r="38" spans="1:5">
      <c r="A38">
        <v>36</v>
      </c>
      <c r="B38">
        <v>2495.309445068339</v>
      </c>
      <c r="C38">
        <v>2495.309445068339</v>
      </c>
      <c r="D38">
        <v>575.2575305890279</v>
      </c>
      <c r="E38">
        <v>331.5656101836538</v>
      </c>
    </row>
    <row r="39" spans="1:5">
      <c r="A39">
        <v>37</v>
      </c>
      <c r="B39">
        <v>2495.309445068339</v>
      </c>
      <c r="C39">
        <v>2495.309445068339</v>
      </c>
      <c r="D39">
        <v>574.8297553362646</v>
      </c>
      <c r="E39">
        <v>331.1378349308906</v>
      </c>
    </row>
    <row r="40" spans="1:5">
      <c r="A40">
        <v>38</v>
      </c>
      <c r="B40">
        <v>2495.309445068339</v>
      </c>
      <c r="C40">
        <v>2495.309445068339</v>
      </c>
      <c r="D40">
        <v>565.9771550744161</v>
      </c>
      <c r="E40">
        <v>322.2852346690431</v>
      </c>
    </row>
    <row r="41" spans="1:5">
      <c r="A41">
        <v>39</v>
      </c>
      <c r="B41">
        <v>2495.309445068339</v>
      </c>
      <c r="C41">
        <v>2495.309445068339</v>
      </c>
      <c r="D41">
        <v>565.5306920012932</v>
      </c>
      <c r="E41">
        <v>321.8387715959196</v>
      </c>
    </row>
    <row r="42" spans="1:5">
      <c r="A42">
        <v>40</v>
      </c>
      <c r="B42">
        <v>2495.309445068339</v>
      </c>
      <c r="C42">
        <v>2495.309445068339</v>
      </c>
      <c r="D42">
        <v>556.5859265566966</v>
      </c>
      <c r="E42">
        <v>312.8940061513217</v>
      </c>
    </row>
    <row r="43" spans="1:5">
      <c r="A43">
        <v>41</v>
      </c>
      <c r="B43">
        <v>2495.309445068339</v>
      </c>
      <c r="C43">
        <v>2495.309445068339</v>
      </c>
      <c r="D43">
        <v>556.1232649784328</v>
      </c>
      <c r="E43">
        <v>312.4313445730581</v>
      </c>
    </row>
    <row r="44" spans="1:5">
      <c r="A44">
        <v>42</v>
      </c>
      <c r="B44">
        <v>2495.309445068339</v>
      </c>
      <c r="C44">
        <v>2495.309445068339</v>
      </c>
      <c r="D44">
        <v>547.1154205343108</v>
      </c>
      <c r="E44">
        <v>303.4235001289371</v>
      </c>
    </row>
    <row r="45" spans="1:5">
      <c r="A45">
        <v>43</v>
      </c>
      <c r="B45">
        <v>2495.309445068339</v>
      </c>
      <c r="C45">
        <v>2495.309445068339</v>
      </c>
      <c r="D45">
        <v>547.7488699326336</v>
      </c>
      <c r="E45">
        <v>304.05694952726</v>
      </c>
    </row>
    <row r="46" spans="1:5">
      <c r="A46">
        <v>44</v>
      </c>
      <c r="B46">
        <v>2495.309445068339</v>
      </c>
      <c r="C46">
        <v>2495.309445068339</v>
      </c>
      <c r="D46">
        <v>530.0762431336975</v>
      </c>
      <c r="E46">
        <v>286.3843227283234</v>
      </c>
    </row>
    <row r="47" spans="1:5">
      <c r="A47">
        <v>45</v>
      </c>
      <c r="B47">
        <v>2495.309445068339</v>
      </c>
      <c r="C47">
        <v>2495.309445068339</v>
      </c>
      <c r="D47">
        <v>511.6462823149149</v>
      </c>
      <c r="E47">
        <v>267.9543619095403</v>
      </c>
    </row>
    <row r="48" spans="1:5">
      <c r="A48">
        <v>46</v>
      </c>
      <c r="B48">
        <v>2495.309445068339</v>
      </c>
      <c r="C48">
        <v>2495.309445068339</v>
      </c>
      <c r="D48">
        <v>499.9591998108399</v>
      </c>
      <c r="E48">
        <v>256.267279405466</v>
      </c>
    </row>
    <row r="49" spans="1:5">
      <c r="A49">
        <v>47</v>
      </c>
      <c r="B49">
        <v>2495.309445068339</v>
      </c>
      <c r="C49">
        <v>2495.309445068339</v>
      </c>
      <c r="D49">
        <v>490.9654730536928</v>
      </c>
      <c r="E49">
        <v>247.2735526483181</v>
      </c>
    </row>
    <row r="50" spans="1:5">
      <c r="A50">
        <v>48</v>
      </c>
      <c r="B50">
        <v>2495.309445068339</v>
      </c>
      <c r="C50">
        <v>2495.309445068339</v>
      </c>
      <c r="D50">
        <v>480.7341679106104</v>
      </c>
      <c r="E50">
        <v>237.0422475052364</v>
      </c>
    </row>
    <row r="51" spans="1:5">
      <c r="A51">
        <v>49</v>
      </c>
      <c r="B51">
        <v>2495.309445068339</v>
      </c>
      <c r="C51">
        <v>2495.309445068339</v>
      </c>
      <c r="D51">
        <v>473.7306221698577</v>
      </c>
      <c r="E51">
        <v>230.0387017644833</v>
      </c>
    </row>
    <row r="52" spans="1:5">
      <c r="A52">
        <v>50</v>
      </c>
      <c r="B52">
        <v>2495.309445068339</v>
      </c>
      <c r="C52">
        <v>2495.309445068339</v>
      </c>
      <c r="D52">
        <v>469.0206114026463</v>
      </c>
      <c r="E52">
        <v>225.3286909972718</v>
      </c>
    </row>
    <row r="53" spans="1:5">
      <c r="A53">
        <v>51</v>
      </c>
      <c r="B53">
        <v>2495.309445068339</v>
      </c>
      <c r="C53">
        <v>2495.309445068339</v>
      </c>
      <c r="D53">
        <v>465.4061652821304</v>
      </c>
      <c r="E53">
        <v>221.7142448767561</v>
      </c>
    </row>
    <row r="54" spans="1:5">
      <c r="A54">
        <v>52</v>
      </c>
      <c r="B54">
        <v>2495.309445068339</v>
      </c>
      <c r="C54">
        <v>2495.309445068339</v>
      </c>
      <c r="D54">
        <v>465.3230019417513</v>
      </c>
      <c r="E54">
        <v>221.6310815363772</v>
      </c>
    </row>
    <row r="55" spans="1:5">
      <c r="A55">
        <v>53</v>
      </c>
      <c r="B55">
        <v>2495.309445068339</v>
      </c>
      <c r="C55">
        <v>2495.309445068339</v>
      </c>
      <c r="D55">
        <v>464.4304353057192</v>
      </c>
      <c r="E55">
        <v>220.7385149003457</v>
      </c>
    </row>
    <row r="56" spans="1:5">
      <c r="A56">
        <v>54</v>
      </c>
      <c r="B56">
        <v>2495.309445068339</v>
      </c>
      <c r="C56">
        <v>2495.309445068339</v>
      </c>
      <c r="D56">
        <v>464.4396066837945</v>
      </c>
      <c r="E56">
        <v>220.7476862784204</v>
      </c>
    </row>
    <row r="57" spans="1:5">
      <c r="A57">
        <v>55</v>
      </c>
      <c r="B57">
        <v>2495.309445068339</v>
      </c>
      <c r="C57">
        <v>2495.309445068339</v>
      </c>
      <c r="D57">
        <v>461.2465273778109</v>
      </c>
      <c r="E57">
        <v>217.5546069724374</v>
      </c>
    </row>
    <row r="58" spans="1:5">
      <c r="A58">
        <v>56</v>
      </c>
      <c r="B58">
        <v>2495.309445068339</v>
      </c>
      <c r="C58">
        <v>2495.309445068339</v>
      </c>
      <c r="D58">
        <v>461.3030464066433</v>
      </c>
      <c r="E58">
        <v>217.6111260012696</v>
      </c>
    </row>
    <row r="59" spans="1:5">
      <c r="A59">
        <v>57</v>
      </c>
      <c r="B59">
        <v>2495.309445068339</v>
      </c>
      <c r="C59">
        <v>2495.309445068339</v>
      </c>
      <c r="D59">
        <v>457.5894213060386</v>
      </c>
      <c r="E59">
        <v>213.8975009006652</v>
      </c>
    </row>
    <row r="60" spans="1:5">
      <c r="A60">
        <v>58</v>
      </c>
      <c r="B60">
        <v>2495.309445068339</v>
      </c>
      <c r="C60">
        <v>2495.309445068339</v>
      </c>
      <c r="D60">
        <v>457.6672274037026</v>
      </c>
      <c r="E60">
        <v>213.9753069983286</v>
      </c>
    </row>
    <row r="61" spans="1:5">
      <c r="A61">
        <v>59</v>
      </c>
      <c r="B61">
        <v>2495.309445068339</v>
      </c>
      <c r="C61">
        <v>2495.309445068339</v>
      </c>
      <c r="D61">
        <v>453.5054860491733</v>
      </c>
      <c r="E61">
        <v>209.8135656437989</v>
      </c>
    </row>
    <row r="62" spans="1:5">
      <c r="A62">
        <v>60</v>
      </c>
      <c r="B62">
        <v>2495.309445068339</v>
      </c>
      <c r="C62">
        <v>2495.309445068339</v>
      </c>
      <c r="D62">
        <v>453.585067903198</v>
      </c>
      <c r="E62">
        <v>209.8931474978237</v>
      </c>
    </row>
    <row r="63" spans="1:5">
      <c r="A63">
        <v>61</v>
      </c>
      <c r="B63">
        <v>2495.309445068339</v>
      </c>
      <c r="C63">
        <v>2495.309445068339</v>
      </c>
      <c r="D63">
        <v>449.1193421384664</v>
      </c>
      <c r="E63">
        <v>205.4274217330923</v>
      </c>
    </row>
    <row r="64" spans="1:5">
      <c r="A64">
        <v>62</v>
      </c>
      <c r="B64">
        <v>2495.309445068339</v>
      </c>
      <c r="C64">
        <v>2495.309445068339</v>
      </c>
      <c r="D64">
        <v>449.1887514748163</v>
      </c>
      <c r="E64">
        <v>205.4968310694427</v>
      </c>
    </row>
    <row r="65" spans="1:5">
      <c r="A65">
        <v>63</v>
      </c>
      <c r="B65">
        <v>2495.309445068339</v>
      </c>
      <c r="C65">
        <v>2495.309445068339</v>
      </c>
      <c r="D65">
        <v>444.5654795374133</v>
      </c>
      <c r="E65">
        <v>200.8735591320391</v>
      </c>
    </row>
    <row r="66" spans="1:5">
      <c r="A66">
        <v>64</v>
      </c>
      <c r="B66">
        <v>2495.309445068339</v>
      </c>
      <c r="C66">
        <v>2495.309445068339</v>
      </c>
      <c r="D66">
        <v>444.6181518517556</v>
      </c>
      <c r="E66">
        <v>200.9262314463815</v>
      </c>
    </row>
    <row r="67" spans="1:5">
      <c r="A67">
        <v>65</v>
      </c>
      <c r="B67">
        <v>2495.309445068339</v>
      </c>
      <c r="C67">
        <v>2495.309445068339</v>
      </c>
      <c r="D67">
        <v>439.9783271126782</v>
      </c>
      <c r="E67">
        <v>196.2864067073042</v>
      </c>
    </row>
    <row r="68" spans="1:5">
      <c r="A68">
        <v>66</v>
      </c>
      <c r="B68">
        <v>2495.309445068339</v>
      </c>
      <c r="C68">
        <v>2495.309445068339</v>
      </c>
      <c r="D68">
        <v>439.9591293131896</v>
      </c>
      <c r="E68">
        <v>196.2672089078159</v>
      </c>
    </row>
    <row r="69" spans="1:5">
      <c r="A69">
        <v>67</v>
      </c>
      <c r="B69">
        <v>2495.309445068339</v>
      </c>
      <c r="C69">
        <v>2495.309445068339</v>
      </c>
      <c r="D69">
        <v>435.4836665502659</v>
      </c>
      <c r="E69">
        <v>191.7917461448918</v>
      </c>
    </row>
    <row r="70" spans="1:5">
      <c r="A70">
        <v>68</v>
      </c>
      <c r="B70">
        <v>2495.309445068339</v>
      </c>
      <c r="C70">
        <v>2495.309445068339</v>
      </c>
      <c r="D70">
        <v>431.3870283176258</v>
      </c>
      <c r="E70">
        <v>187.6951079122517</v>
      </c>
    </row>
    <row r="71" spans="1:5">
      <c r="A71">
        <v>69</v>
      </c>
      <c r="B71">
        <v>2495.309445068339</v>
      </c>
      <c r="C71">
        <v>2495.309445068339</v>
      </c>
      <c r="D71">
        <v>423.6679134680829</v>
      </c>
      <c r="E71">
        <v>179.975993062709</v>
      </c>
    </row>
    <row r="72" spans="1:5">
      <c r="A72">
        <v>70</v>
      </c>
      <c r="B72">
        <v>2495.309445068339</v>
      </c>
      <c r="C72">
        <v>2495.309445068339</v>
      </c>
      <c r="D72">
        <v>418.2489024179529</v>
      </c>
      <c r="E72">
        <v>174.5569820125787</v>
      </c>
    </row>
    <row r="73" spans="1:5">
      <c r="A73">
        <v>71</v>
      </c>
      <c r="B73">
        <v>2495.309445068339</v>
      </c>
      <c r="C73">
        <v>2495.309445068339</v>
      </c>
      <c r="D73">
        <v>413.9190974357791</v>
      </c>
      <c r="E73">
        <v>170.2271770304055</v>
      </c>
    </row>
    <row r="74" spans="1:5">
      <c r="A74">
        <v>72</v>
      </c>
      <c r="B74">
        <v>2495.309445068339</v>
      </c>
      <c r="C74">
        <v>2495.309445068339</v>
      </c>
      <c r="D74">
        <v>410.985261282978</v>
      </c>
      <c r="E74">
        <v>167.2933408776047</v>
      </c>
    </row>
    <row r="75" spans="1:5">
      <c r="A75">
        <v>73</v>
      </c>
      <c r="B75">
        <v>2495.309445068339</v>
      </c>
      <c r="C75">
        <v>2495.309445068339</v>
      </c>
      <c r="D75">
        <v>408.238077665998</v>
      </c>
      <c r="E75">
        <v>164.5461572606239</v>
      </c>
    </row>
    <row r="76" spans="1:5">
      <c r="A76">
        <v>74</v>
      </c>
      <c r="B76">
        <v>2495.309445068339</v>
      </c>
      <c r="C76">
        <v>2495.309445068339</v>
      </c>
      <c r="D76">
        <v>405.2407076551964</v>
      </c>
      <c r="E76">
        <v>161.5487872498227</v>
      </c>
    </row>
    <row r="77" spans="1:5">
      <c r="A77">
        <v>75</v>
      </c>
      <c r="B77">
        <v>2495.309445068339</v>
      </c>
      <c r="C77">
        <v>2495.309445068339</v>
      </c>
      <c r="D77">
        <v>405.6401978536149</v>
      </c>
      <c r="E77">
        <v>161.9482774482408</v>
      </c>
    </row>
    <row r="78" spans="1:5">
      <c r="A78">
        <v>76</v>
      </c>
      <c r="B78">
        <v>2495.309445068339</v>
      </c>
      <c r="C78">
        <v>2495.309445068339</v>
      </c>
      <c r="D78">
        <v>405.4096777116757</v>
      </c>
      <c r="E78">
        <v>161.7177573063016</v>
      </c>
    </row>
    <row r="79" spans="1:5">
      <c r="A79">
        <v>77</v>
      </c>
      <c r="B79">
        <v>2495.309445068339</v>
      </c>
      <c r="C79">
        <v>2495.309445068339</v>
      </c>
      <c r="D79">
        <v>405.433644990008</v>
      </c>
      <c r="E79">
        <v>161.7417245846339</v>
      </c>
    </row>
    <row r="80" spans="1:5">
      <c r="A80">
        <v>78</v>
      </c>
      <c r="B80">
        <v>2495.309445068339</v>
      </c>
      <c r="C80">
        <v>2495.309445068339</v>
      </c>
      <c r="D80">
        <v>402.8200364231</v>
      </c>
      <c r="E80">
        <v>159.1281160177258</v>
      </c>
    </row>
    <row r="81" spans="1:5">
      <c r="A81">
        <v>79</v>
      </c>
      <c r="B81">
        <v>2495.309445068339</v>
      </c>
      <c r="C81">
        <v>2495.309445068339</v>
      </c>
      <c r="D81">
        <v>402.6473934387765</v>
      </c>
      <c r="E81">
        <v>158.9554730334028</v>
      </c>
    </row>
    <row r="82" spans="1:5">
      <c r="A82">
        <v>80</v>
      </c>
      <c r="B82">
        <v>2495.309445068339</v>
      </c>
      <c r="C82">
        <v>2495.309445068339</v>
      </c>
      <c r="D82">
        <v>403.0408964490956</v>
      </c>
      <c r="E82">
        <v>159.3489760437216</v>
      </c>
    </row>
    <row r="83" spans="1:5">
      <c r="A83">
        <v>81</v>
      </c>
      <c r="B83">
        <v>2495.309445068339</v>
      </c>
      <c r="C83">
        <v>2495.309445068339</v>
      </c>
      <c r="D83">
        <v>399.8025453377825</v>
      </c>
      <c r="E83">
        <v>156.1106249324085</v>
      </c>
    </row>
    <row r="84" spans="1:5">
      <c r="A84">
        <v>82</v>
      </c>
      <c r="B84">
        <v>2495.309445068339</v>
      </c>
      <c r="C84">
        <v>2495.309445068339</v>
      </c>
      <c r="D84">
        <v>396.9415926336599</v>
      </c>
      <c r="E84">
        <v>153.2496722282858</v>
      </c>
    </row>
    <row r="85" spans="1:5">
      <c r="A85">
        <v>83</v>
      </c>
      <c r="B85">
        <v>2495.309445068339</v>
      </c>
      <c r="C85">
        <v>2495.309445068339</v>
      </c>
      <c r="D85">
        <v>396.383350929477</v>
      </c>
      <c r="E85">
        <v>152.6914305241034</v>
      </c>
    </row>
    <row r="86" spans="1:5">
      <c r="A86">
        <v>84</v>
      </c>
      <c r="B86">
        <v>2495.309445068339</v>
      </c>
      <c r="C86">
        <v>2495.309445068339</v>
      </c>
      <c r="D86">
        <v>396.719178397138</v>
      </c>
      <c r="E86">
        <v>153.0272579917641</v>
      </c>
    </row>
    <row r="87" spans="1:5">
      <c r="A87">
        <v>85</v>
      </c>
      <c r="B87">
        <v>2495.309445068339</v>
      </c>
      <c r="C87">
        <v>2495.309445068339</v>
      </c>
      <c r="D87">
        <v>393.1774151047568</v>
      </c>
      <c r="E87">
        <v>149.4854946993832</v>
      </c>
    </row>
    <row r="88" spans="1:5">
      <c r="A88">
        <v>86</v>
      </c>
      <c r="B88">
        <v>2495.309445068339</v>
      </c>
      <c r="C88">
        <v>2495.309445068339</v>
      </c>
      <c r="D88">
        <v>390.0800716722223</v>
      </c>
      <c r="E88">
        <v>146.3881512668483</v>
      </c>
    </row>
    <row r="89" spans="1:5">
      <c r="A89">
        <v>87</v>
      </c>
      <c r="B89">
        <v>2495.309445068339</v>
      </c>
      <c r="C89">
        <v>2495.309445068339</v>
      </c>
      <c r="D89">
        <v>389.2638368368813</v>
      </c>
      <c r="E89">
        <v>145.5719164315075</v>
      </c>
    </row>
    <row r="90" spans="1:5">
      <c r="A90">
        <v>88</v>
      </c>
      <c r="B90">
        <v>2495.309445068339</v>
      </c>
      <c r="C90">
        <v>2495.309445068339</v>
      </c>
      <c r="D90">
        <v>389.4826975632947</v>
      </c>
      <c r="E90">
        <v>145.7907771579206</v>
      </c>
    </row>
    <row r="91" spans="1:5">
      <c r="A91">
        <v>89</v>
      </c>
      <c r="B91">
        <v>2495.309445068339</v>
      </c>
      <c r="C91">
        <v>2495.309445068339</v>
      </c>
      <c r="D91">
        <v>386.2727477702046</v>
      </c>
      <c r="E91">
        <v>142.5808273648305</v>
      </c>
    </row>
    <row r="92" spans="1:5">
      <c r="A92">
        <v>90</v>
      </c>
      <c r="B92">
        <v>2495.309445068339</v>
      </c>
      <c r="C92">
        <v>2495.309445068339</v>
      </c>
      <c r="D92">
        <v>383.5207527881498</v>
      </c>
      <c r="E92">
        <v>139.8288323827759</v>
      </c>
    </row>
    <row r="93" spans="1:5">
      <c r="A93">
        <v>91</v>
      </c>
      <c r="B93">
        <v>2495.309445068339</v>
      </c>
      <c r="C93">
        <v>2495.309445068339</v>
      </c>
      <c r="D93">
        <v>379.6021280183334</v>
      </c>
      <c r="E93">
        <v>135.9102076129597</v>
      </c>
    </row>
    <row r="94" spans="1:5">
      <c r="A94">
        <v>92</v>
      </c>
      <c r="B94">
        <v>2495.309445068339</v>
      </c>
      <c r="C94">
        <v>2495.309445068339</v>
      </c>
      <c r="D94">
        <v>376.602425075537</v>
      </c>
      <c r="E94">
        <v>132.9105046701635</v>
      </c>
    </row>
    <row r="95" spans="1:5">
      <c r="A95">
        <v>93</v>
      </c>
      <c r="B95">
        <v>2495.309445068339</v>
      </c>
      <c r="C95">
        <v>2495.309445068339</v>
      </c>
      <c r="D95">
        <v>373.7607196447635</v>
      </c>
      <c r="E95">
        <v>130.0687992393894</v>
      </c>
    </row>
    <row r="96" spans="1:5">
      <c r="A96">
        <v>94</v>
      </c>
      <c r="B96">
        <v>2495.309445068339</v>
      </c>
      <c r="C96">
        <v>2495.309445068339</v>
      </c>
      <c r="D96">
        <v>371.6457820268769</v>
      </c>
      <c r="E96">
        <v>127.953861621503</v>
      </c>
    </row>
    <row r="97" spans="1:5">
      <c r="A97">
        <v>95</v>
      </c>
      <c r="B97">
        <v>2495.309445068339</v>
      </c>
      <c r="C97">
        <v>2495.309445068339</v>
      </c>
      <c r="D97">
        <v>369.5564409174162</v>
      </c>
      <c r="E97">
        <v>125.8645205120426</v>
      </c>
    </row>
    <row r="98" spans="1:5">
      <c r="A98">
        <v>96</v>
      </c>
      <c r="B98">
        <v>2495.309445068339</v>
      </c>
      <c r="C98">
        <v>2495.309445068339</v>
      </c>
      <c r="D98">
        <v>367.581690809443</v>
      </c>
      <c r="E98">
        <v>123.8897704040691</v>
      </c>
    </row>
    <row r="99" spans="1:5">
      <c r="A99">
        <v>97</v>
      </c>
      <c r="B99">
        <v>2495.309445068339</v>
      </c>
      <c r="C99">
        <v>2495.309445068339</v>
      </c>
      <c r="D99">
        <v>366.3680861722495</v>
      </c>
      <c r="E99">
        <v>122.6761657668754</v>
      </c>
    </row>
    <row r="100" spans="1:5">
      <c r="A100">
        <v>98</v>
      </c>
      <c r="B100">
        <v>2495.309445068339</v>
      </c>
      <c r="C100">
        <v>2495.309445068339</v>
      </c>
      <c r="D100">
        <v>366.530765154525</v>
      </c>
      <c r="E100">
        <v>122.8388447491513</v>
      </c>
    </row>
    <row r="101" spans="1:5">
      <c r="A101">
        <v>99</v>
      </c>
      <c r="B101">
        <v>2495.309445068339</v>
      </c>
      <c r="C101">
        <v>2495.309445068339</v>
      </c>
      <c r="D101">
        <v>365.645040812293</v>
      </c>
      <c r="E101">
        <v>121.9531204069196</v>
      </c>
    </row>
    <row r="102" spans="1:5">
      <c r="A102">
        <v>100</v>
      </c>
      <c r="B102">
        <v>2495.309445068339</v>
      </c>
      <c r="C102">
        <v>2495.309445068339</v>
      </c>
      <c r="D102">
        <v>365.660966727715</v>
      </c>
      <c r="E102">
        <v>121.9690463223408</v>
      </c>
    </row>
    <row r="103" spans="1:5">
      <c r="A103">
        <v>101</v>
      </c>
      <c r="B103">
        <v>2495.309445068339</v>
      </c>
      <c r="C103">
        <v>2495.309445068339</v>
      </c>
      <c r="D103">
        <v>364.4523100615871</v>
      </c>
      <c r="E103">
        <v>120.7603896562129</v>
      </c>
    </row>
    <row r="104" spans="1:5">
      <c r="A104">
        <v>102</v>
      </c>
      <c r="B104">
        <v>2495.309445068339</v>
      </c>
      <c r="C104">
        <v>2495.309445068339</v>
      </c>
      <c r="D104">
        <v>364.4003938346858</v>
      </c>
      <c r="E104">
        <v>120.7084734293119</v>
      </c>
    </row>
    <row r="105" spans="1:5">
      <c r="A105">
        <v>103</v>
      </c>
      <c r="B105">
        <v>2495.309445068339</v>
      </c>
      <c r="C105">
        <v>2495.309445068339</v>
      </c>
      <c r="D105">
        <v>362.4332014716426</v>
      </c>
      <c r="E105">
        <v>118.7412810662688</v>
      </c>
    </row>
    <row r="106" spans="1:5">
      <c r="A106">
        <v>104</v>
      </c>
      <c r="B106">
        <v>2495.309445068339</v>
      </c>
      <c r="C106">
        <v>2495.309445068339</v>
      </c>
      <c r="D106">
        <v>360.5803690640728</v>
      </c>
      <c r="E106">
        <v>116.8884486586992</v>
      </c>
    </row>
    <row r="107" spans="1:5">
      <c r="A107">
        <v>105</v>
      </c>
      <c r="B107">
        <v>2495.309445068339</v>
      </c>
      <c r="C107">
        <v>2495.309445068339</v>
      </c>
      <c r="D107">
        <v>359.3705689074396</v>
      </c>
      <c r="E107">
        <v>115.6786485020659</v>
      </c>
    </row>
    <row r="108" spans="1:5">
      <c r="A108">
        <v>106</v>
      </c>
      <c r="B108">
        <v>2495.309445068339</v>
      </c>
      <c r="C108">
        <v>2495.309445068339</v>
      </c>
      <c r="D108">
        <v>359.3052567550957</v>
      </c>
      <c r="E108">
        <v>115.6133363497218</v>
      </c>
    </row>
    <row r="109" spans="1:5">
      <c r="A109">
        <v>107</v>
      </c>
      <c r="B109">
        <v>2495.309445068339</v>
      </c>
      <c r="C109">
        <v>2495.309445068339</v>
      </c>
      <c r="D109">
        <v>358.7594615940251</v>
      </c>
      <c r="E109">
        <v>115.0675411886512</v>
      </c>
    </row>
    <row r="110" spans="1:5">
      <c r="A110">
        <v>108</v>
      </c>
      <c r="B110">
        <v>2495.309445068339</v>
      </c>
      <c r="C110">
        <v>2495.309445068339</v>
      </c>
      <c r="D110">
        <v>358.6743230344966</v>
      </c>
      <c r="E110">
        <v>114.982402629123</v>
      </c>
    </row>
    <row r="111" spans="1:5">
      <c r="A111">
        <v>109</v>
      </c>
      <c r="B111">
        <v>2495.309445068339</v>
      </c>
      <c r="C111">
        <v>2495.309445068339</v>
      </c>
      <c r="D111">
        <v>356.3633499677705</v>
      </c>
      <c r="E111">
        <v>112.6714295623965</v>
      </c>
    </row>
    <row r="112" spans="1:5">
      <c r="A112">
        <v>110</v>
      </c>
      <c r="B112">
        <v>2495.309445068339</v>
      </c>
      <c r="C112">
        <v>2495.309445068339</v>
      </c>
      <c r="D112">
        <v>355.6302675282703</v>
      </c>
      <c r="E112">
        <v>111.9383471228962</v>
      </c>
    </row>
    <row r="113" spans="1:5">
      <c r="A113">
        <v>111</v>
      </c>
      <c r="B113">
        <v>2495.309445068339</v>
      </c>
      <c r="C113">
        <v>2495.309445068339</v>
      </c>
      <c r="D113">
        <v>355.5669612182218</v>
      </c>
      <c r="E113">
        <v>111.8750408128478</v>
      </c>
    </row>
    <row r="114" spans="1:5">
      <c r="A114">
        <v>112</v>
      </c>
      <c r="B114">
        <v>2495.309445068339</v>
      </c>
      <c r="C114">
        <v>2495.309445068339</v>
      </c>
      <c r="D114">
        <v>353.9049306773042</v>
      </c>
      <c r="E114">
        <v>110.2130102719307</v>
      </c>
    </row>
    <row r="115" spans="1:5">
      <c r="A115">
        <v>113</v>
      </c>
      <c r="B115">
        <v>2495.309445068339</v>
      </c>
      <c r="C115">
        <v>2495.309445068339</v>
      </c>
      <c r="D115">
        <v>352.5533909546486</v>
      </c>
      <c r="E115">
        <v>108.8614705492747</v>
      </c>
    </row>
    <row r="116" spans="1:5">
      <c r="A116">
        <v>114</v>
      </c>
      <c r="B116">
        <v>2495.309445068339</v>
      </c>
      <c r="C116">
        <v>2495.309445068339</v>
      </c>
      <c r="D116">
        <v>350.2122062038587</v>
      </c>
      <c r="E116">
        <v>106.5202857984849</v>
      </c>
    </row>
    <row r="117" spans="1:5">
      <c r="A117">
        <v>115</v>
      </c>
      <c r="B117">
        <v>2495.309445068339</v>
      </c>
      <c r="C117">
        <v>2495.309445068339</v>
      </c>
      <c r="D117">
        <v>348.3385857333962</v>
      </c>
      <c r="E117">
        <v>104.6466653280222</v>
      </c>
    </row>
    <row r="118" spans="1:5">
      <c r="A118">
        <v>116</v>
      </c>
      <c r="B118">
        <v>2495.309445068339</v>
      </c>
      <c r="C118">
        <v>2495.309445068339</v>
      </c>
      <c r="D118">
        <v>346.9309804753461</v>
      </c>
      <c r="E118">
        <v>103.2390600699719</v>
      </c>
    </row>
    <row r="119" spans="1:5">
      <c r="A119">
        <v>117</v>
      </c>
      <c r="B119">
        <v>2495.309445068339</v>
      </c>
      <c r="C119">
        <v>2495.309445068339</v>
      </c>
      <c r="D119">
        <v>345.4914767680768</v>
      </c>
      <c r="E119">
        <v>101.7995563627028</v>
      </c>
    </row>
    <row r="120" spans="1:5">
      <c r="A120">
        <v>118</v>
      </c>
      <c r="B120">
        <v>2495.309445068339</v>
      </c>
      <c r="C120">
        <v>2495.309445068339</v>
      </c>
      <c r="D120">
        <v>344.0623960718172</v>
      </c>
      <c r="E120">
        <v>100.3704756664434</v>
      </c>
    </row>
    <row r="121" spans="1:5">
      <c r="A121">
        <v>119</v>
      </c>
      <c r="B121">
        <v>2495.309445068339</v>
      </c>
      <c r="C121">
        <v>2495.309445068339</v>
      </c>
      <c r="D121">
        <v>343.4847495884258</v>
      </c>
      <c r="E121">
        <v>99.79282918305206</v>
      </c>
    </row>
    <row r="122" spans="1:5">
      <c r="A122">
        <v>120</v>
      </c>
      <c r="B122">
        <v>2495.309445068339</v>
      </c>
      <c r="C122">
        <v>2495.309445068339</v>
      </c>
      <c r="D122">
        <v>343.4357346258429</v>
      </c>
      <c r="E122">
        <v>99.74381422046912</v>
      </c>
    </row>
    <row r="123" spans="1:5">
      <c r="A123">
        <v>121</v>
      </c>
      <c r="B123">
        <v>2495.309445068339</v>
      </c>
      <c r="C123">
        <v>2495.309445068339</v>
      </c>
      <c r="D123">
        <v>342.7158092830323</v>
      </c>
      <c r="E123">
        <v>99.02388887765866</v>
      </c>
    </row>
    <row r="124" spans="1:5">
      <c r="A124">
        <v>122</v>
      </c>
      <c r="B124">
        <v>2495.309445068339</v>
      </c>
      <c r="C124">
        <v>2495.309445068339</v>
      </c>
      <c r="D124">
        <v>342.7844850247903</v>
      </c>
      <c r="E124">
        <v>99.09256461941638</v>
      </c>
    </row>
    <row r="125" spans="1:5">
      <c r="A125">
        <v>123</v>
      </c>
      <c r="B125">
        <v>2495.309445068339</v>
      </c>
      <c r="C125">
        <v>2495.309445068339</v>
      </c>
      <c r="D125">
        <v>341.9117328750406</v>
      </c>
      <c r="E125">
        <v>98.21981246966645</v>
      </c>
    </row>
    <row r="126" spans="1:5">
      <c r="A126">
        <v>124</v>
      </c>
      <c r="B126">
        <v>2495.309445068339</v>
      </c>
      <c r="C126">
        <v>2495.309445068339</v>
      </c>
      <c r="D126">
        <v>341.9319440542902</v>
      </c>
      <c r="E126">
        <v>98.24002364891631</v>
      </c>
    </row>
    <row r="127" spans="1:5">
      <c r="A127">
        <v>125</v>
      </c>
      <c r="B127">
        <v>2495.309445068339</v>
      </c>
      <c r="C127">
        <v>2495.309445068339</v>
      </c>
      <c r="D127">
        <v>340.6322229923498</v>
      </c>
      <c r="E127">
        <v>96.94030258697573</v>
      </c>
    </row>
    <row r="128" spans="1:5">
      <c r="A128">
        <v>126</v>
      </c>
      <c r="B128">
        <v>2495.309445068339</v>
      </c>
      <c r="C128">
        <v>2495.309445068339</v>
      </c>
      <c r="D128">
        <v>339.4991538158944</v>
      </c>
      <c r="E128">
        <v>95.8072334105206</v>
      </c>
    </row>
    <row r="129" spans="1:5">
      <c r="A129">
        <v>127</v>
      </c>
      <c r="B129">
        <v>2495.309445068339</v>
      </c>
      <c r="C129">
        <v>2495.309445068339</v>
      </c>
      <c r="D129">
        <v>339.0215245278725</v>
      </c>
      <c r="E129">
        <v>95.3296041224984</v>
      </c>
    </row>
    <row r="130" spans="1:5">
      <c r="A130">
        <v>128</v>
      </c>
      <c r="B130">
        <v>2495.309445068339</v>
      </c>
      <c r="C130">
        <v>2495.309445068339</v>
      </c>
      <c r="D130">
        <v>338.9680991371723</v>
      </c>
      <c r="E130">
        <v>95.27617873179837</v>
      </c>
    </row>
    <row r="131" spans="1:5">
      <c r="A131">
        <v>129</v>
      </c>
      <c r="B131">
        <v>2495.309445068339</v>
      </c>
      <c r="C131">
        <v>2495.309445068339</v>
      </c>
      <c r="D131">
        <v>338.0634818853689</v>
      </c>
      <c r="E131">
        <v>94.37156147999491</v>
      </c>
    </row>
    <row r="132" spans="1:5">
      <c r="A132">
        <v>130</v>
      </c>
      <c r="B132">
        <v>2495.309445068339</v>
      </c>
      <c r="C132">
        <v>2495.309445068339</v>
      </c>
      <c r="D132">
        <v>338.0697772931573</v>
      </c>
      <c r="E132">
        <v>94.37785688778345</v>
      </c>
    </row>
    <row r="133" spans="1:5">
      <c r="A133">
        <v>131</v>
      </c>
      <c r="B133">
        <v>2495.309445068339</v>
      </c>
      <c r="C133">
        <v>2495.309445068339</v>
      </c>
      <c r="D133">
        <v>336.7073221270518</v>
      </c>
      <c r="E133">
        <v>93.01540172167753</v>
      </c>
    </row>
    <row r="134" spans="1:5">
      <c r="A134">
        <v>132</v>
      </c>
      <c r="B134">
        <v>2495.309445068339</v>
      </c>
      <c r="C134">
        <v>2495.309445068339</v>
      </c>
      <c r="D134">
        <v>335.8803936034581</v>
      </c>
      <c r="E134">
        <v>92.18847319808458</v>
      </c>
    </row>
    <row r="135" spans="1:5">
      <c r="A135">
        <v>133</v>
      </c>
      <c r="B135">
        <v>2495.309445068339</v>
      </c>
      <c r="C135">
        <v>2495.309445068339</v>
      </c>
      <c r="D135">
        <v>335.9658728948795</v>
      </c>
      <c r="E135">
        <v>92.2739524895059</v>
      </c>
    </row>
    <row r="136" spans="1:5">
      <c r="A136">
        <v>134</v>
      </c>
      <c r="B136">
        <v>2495.309445068339</v>
      </c>
      <c r="C136">
        <v>2495.309445068339</v>
      </c>
      <c r="D136">
        <v>334.9266289347357</v>
      </c>
      <c r="E136">
        <v>91.23470852936181</v>
      </c>
    </row>
    <row r="137" spans="1:5">
      <c r="A137">
        <v>135</v>
      </c>
      <c r="B137">
        <v>2495.309445068339</v>
      </c>
      <c r="C137">
        <v>2495.309445068339</v>
      </c>
      <c r="D137">
        <v>334.0764919788587</v>
      </c>
      <c r="E137">
        <v>90.38457157348509</v>
      </c>
    </row>
    <row r="138" spans="1:5">
      <c r="A138">
        <v>136</v>
      </c>
      <c r="B138">
        <v>2495.309445068339</v>
      </c>
      <c r="C138">
        <v>2495.309445068339</v>
      </c>
      <c r="D138">
        <v>333.9683987499365</v>
      </c>
      <c r="E138">
        <v>90.27647834456202</v>
      </c>
    </row>
    <row r="139" spans="1:5">
      <c r="A139">
        <v>137</v>
      </c>
      <c r="B139">
        <v>2495.309445068339</v>
      </c>
      <c r="C139">
        <v>2495.309445068339</v>
      </c>
      <c r="D139">
        <v>332.6096706037461</v>
      </c>
      <c r="E139">
        <v>88.91775019837245</v>
      </c>
    </row>
    <row r="140" spans="1:5">
      <c r="A140">
        <v>138</v>
      </c>
      <c r="B140">
        <v>2495.309445068339</v>
      </c>
      <c r="C140">
        <v>2495.309445068339</v>
      </c>
      <c r="D140">
        <v>331.8979555022196</v>
      </c>
      <c r="E140">
        <v>88.20603509684614</v>
      </c>
    </row>
    <row r="141" spans="1:5">
      <c r="A141">
        <v>139</v>
      </c>
      <c r="B141">
        <v>2495.309445068339</v>
      </c>
      <c r="C141">
        <v>2495.309445068339</v>
      </c>
      <c r="D141">
        <v>331.1806064603062</v>
      </c>
      <c r="E141">
        <v>87.48868605493234</v>
      </c>
    </row>
    <row r="142" spans="1:5">
      <c r="A142">
        <v>140</v>
      </c>
      <c r="B142">
        <v>2495.309445068339</v>
      </c>
      <c r="C142">
        <v>2495.309445068339</v>
      </c>
      <c r="D142">
        <v>330.3674899469585</v>
      </c>
      <c r="E142">
        <v>86.6755695415843</v>
      </c>
    </row>
    <row r="143" spans="1:5">
      <c r="A143">
        <v>141</v>
      </c>
      <c r="B143">
        <v>2495.309445068339</v>
      </c>
      <c r="C143">
        <v>2495.309445068339</v>
      </c>
      <c r="D143">
        <v>329.8891716191761</v>
      </c>
      <c r="E143">
        <v>86.19725121380222</v>
      </c>
    </row>
    <row r="144" spans="1:5">
      <c r="A144">
        <v>142</v>
      </c>
      <c r="B144">
        <v>2495.309445068339</v>
      </c>
      <c r="C144">
        <v>2495.309445068339</v>
      </c>
      <c r="D144">
        <v>329.8753149824155</v>
      </c>
      <c r="E144">
        <v>86.18339457704191</v>
      </c>
    </row>
    <row r="145" spans="1:5">
      <c r="A145">
        <v>143</v>
      </c>
      <c r="B145">
        <v>2495.309445068339</v>
      </c>
      <c r="C145">
        <v>2495.309445068339</v>
      </c>
      <c r="D145">
        <v>329.535204693797</v>
      </c>
      <c r="E145">
        <v>85.84328428842274</v>
      </c>
    </row>
    <row r="146" spans="1:5">
      <c r="A146">
        <v>144</v>
      </c>
      <c r="B146">
        <v>2495.309445068339</v>
      </c>
      <c r="C146">
        <v>2495.309445068339</v>
      </c>
      <c r="D146">
        <v>329.5519108010996</v>
      </c>
      <c r="E146">
        <v>85.85999039572563</v>
      </c>
    </row>
    <row r="147" spans="1:5">
      <c r="A147">
        <v>145</v>
      </c>
      <c r="B147">
        <v>2495.309445068339</v>
      </c>
      <c r="C147">
        <v>2495.309445068339</v>
      </c>
      <c r="D147">
        <v>328.8503975751102</v>
      </c>
      <c r="E147">
        <v>85.15847716973629</v>
      </c>
    </row>
    <row r="148" spans="1:5">
      <c r="A148">
        <v>146</v>
      </c>
      <c r="B148">
        <v>2495.309445068339</v>
      </c>
      <c r="C148">
        <v>2495.309445068339</v>
      </c>
      <c r="D148">
        <v>328.9128646673994</v>
      </c>
      <c r="E148">
        <v>85.22094426202572</v>
      </c>
    </row>
    <row r="149" spans="1:5">
      <c r="A149">
        <v>147</v>
      </c>
      <c r="B149">
        <v>2495.309445068339</v>
      </c>
      <c r="C149">
        <v>2495.309445068339</v>
      </c>
      <c r="D149">
        <v>327.9293434702241</v>
      </c>
      <c r="E149">
        <v>84.23742306485038</v>
      </c>
    </row>
    <row r="150" spans="1:5">
      <c r="A150">
        <v>148</v>
      </c>
      <c r="B150">
        <v>2495.309445068339</v>
      </c>
      <c r="C150">
        <v>2495.309445068339</v>
      </c>
      <c r="D150">
        <v>327.079463551378</v>
      </c>
      <c r="E150">
        <v>83.38754314600386</v>
      </c>
    </row>
    <row r="151" spans="1:5">
      <c r="A151">
        <v>149</v>
      </c>
      <c r="B151">
        <v>2495.309445068339</v>
      </c>
      <c r="C151">
        <v>2495.309445068339</v>
      </c>
      <c r="D151">
        <v>326.5758078840263</v>
      </c>
      <c r="E151">
        <v>82.88388747865248</v>
      </c>
    </row>
    <row r="152" spans="1:5">
      <c r="A152">
        <v>150</v>
      </c>
      <c r="B152">
        <v>2495.309445068339</v>
      </c>
      <c r="C152">
        <v>2495.309445068339</v>
      </c>
      <c r="D152">
        <v>326.723290365331</v>
      </c>
      <c r="E152">
        <v>83.03136995995689</v>
      </c>
    </row>
    <row r="153" spans="1:5">
      <c r="A153">
        <v>151</v>
      </c>
      <c r="B153">
        <v>2495.309445068339</v>
      </c>
      <c r="C153">
        <v>2495.309445068339</v>
      </c>
      <c r="D153">
        <v>326.456684802333</v>
      </c>
      <c r="E153">
        <v>82.76476439695873</v>
      </c>
    </row>
    <row r="154" spans="1:5">
      <c r="A154">
        <v>152</v>
      </c>
      <c r="B154">
        <v>2495.309445068339</v>
      </c>
      <c r="C154">
        <v>2495.309445068339</v>
      </c>
      <c r="D154">
        <v>326.5054470564154</v>
      </c>
      <c r="E154">
        <v>82.81352665104163</v>
      </c>
    </row>
    <row r="155" spans="1:5">
      <c r="A155">
        <v>153</v>
      </c>
      <c r="B155">
        <v>2495.309445068339</v>
      </c>
      <c r="C155">
        <v>2495.309445068339</v>
      </c>
      <c r="D155">
        <v>325.4890834060441</v>
      </c>
      <c r="E155">
        <v>81.79716300067014</v>
      </c>
    </row>
    <row r="156" spans="1:5">
      <c r="A156">
        <v>154</v>
      </c>
      <c r="B156">
        <v>2495.309445068339</v>
      </c>
      <c r="C156">
        <v>2495.309445068339</v>
      </c>
      <c r="D156">
        <v>325.4787667187929</v>
      </c>
      <c r="E156">
        <v>81.78684631341903</v>
      </c>
    </row>
    <row r="157" spans="1:5">
      <c r="A157">
        <v>155</v>
      </c>
      <c r="B157">
        <v>2495.309445068339</v>
      </c>
      <c r="C157">
        <v>2495.309445068339</v>
      </c>
      <c r="D157">
        <v>325.4390126962894</v>
      </c>
      <c r="E157">
        <v>81.74709229091552</v>
      </c>
    </row>
    <row r="158" spans="1:5">
      <c r="A158">
        <v>156</v>
      </c>
      <c r="B158">
        <v>2495.309445068339</v>
      </c>
      <c r="C158">
        <v>2495.309445068339</v>
      </c>
      <c r="D158">
        <v>326.0221049215924</v>
      </c>
      <c r="E158">
        <v>82.33018451621831</v>
      </c>
    </row>
    <row r="159" spans="1:5">
      <c r="A159">
        <v>157</v>
      </c>
      <c r="B159">
        <v>2495.309445068339</v>
      </c>
      <c r="C159">
        <v>2495.309445068339</v>
      </c>
      <c r="D159">
        <v>325.8856561092848</v>
      </c>
      <c r="E159">
        <v>82.19373570391032</v>
      </c>
    </row>
    <row r="160" spans="1:5">
      <c r="A160">
        <v>158</v>
      </c>
      <c r="B160">
        <v>2495.309445068339</v>
      </c>
      <c r="C160">
        <v>2495.309445068339</v>
      </c>
      <c r="D160">
        <v>325.8107554200431</v>
      </c>
      <c r="E160">
        <v>82.11883501466922</v>
      </c>
    </row>
    <row r="161" spans="1:5">
      <c r="A161">
        <v>159</v>
      </c>
      <c r="B161">
        <v>2495.309445068339</v>
      </c>
      <c r="C161">
        <v>2495.309445068339</v>
      </c>
      <c r="D161">
        <v>325.3121360528614</v>
      </c>
      <c r="E161">
        <v>81.62021564748771</v>
      </c>
    </row>
    <row r="162" spans="1:5">
      <c r="A162">
        <v>160</v>
      </c>
      <c r="B162">
        <v>2495.309445068339</v>
      </c>
      <c r="C162">
        <v>2495.309445068339</v>
      </c>
      <c r="D162">
        <v>325.1126995918964</v>
      </c>
      <c r="E162">
        <v>81.42077918652215</v>
      </c>
    </row>
    <row r="163" spans="1:5">
      <c r="A163">
        <v>161</v>
      </c>
      <c r="B163">
        <v>2495.309445068339</v>
      </c>
      <c r="C163">
        <v>2495.309445068339</v>
      </c>
      <c r="D163">
        <v>325.0428198141212</v>
      </c>
      <c r="E163">
        <v>81.35089940874728</v>
      </c>
    </row>
    <row r="164" spans="1:5">
      <c r="A164">
        <v>162</v>
      </c>
      <c r="B164">
        <v>2495.309445068339</v>
      </c>
      <c r="C164">
        <v>2495.309445068339</v>
      </c>
      <c r="D164">
        <v>324.8922246576122</v>
      </c>
      <c r="E164">
        <v>81.2003042522381</v>
      </c>
    </row>
    <row r="165" spans="1:5">
      <c r="A165">
        <v>163</v>
      </c>
      <c r="B165">
        <v>2495.309445068339</v>
      </c>
      <c r="C165">
        <v>2495.309445068339</v>
      </c>
      <c r="D165">
        <v>325.2449685811886</v>
      </c>
      <c r="E165">
        <v>81.55304817581494</v>
      </c>
    </row>
    <row r="166" spans="1:5">
      <c r="A166">
        <v>164</v>
      </c>
      <c r="B166">
        <v>2495.309445068339</v>
      </c>
      <c r="C166">
        <v>2495.309445068339</v>
      </c>
      <c r="D166">
        <v>325.1721792565562</v>
      </c>
      <c r="E166">
        <v>81.48025885118251</v>
      </c>
    </row>
    <row r="167" spans="1:5">
      <c r="A167">
        <v>165</v>
      </c>
      <c r="B167">
        <v>2495.309445068339</v>
      </c>
      <c r="C167">
        <v>2495.309445068339</v>
      </c>
      <c r="D167">
        <v>325.237292174578</v>
      </c>
      <c r="E167">
        <v>81.54537176920391</v>
      </c>
    </row>
    <row r="168" spans="1:5">
      <c r="A168">
        <v>166</v>
      </c>
      <c r="B168">
        <v>2495.309445068339</v>
      </c>
      <c r="C168">
        <v>2495.309445068339</v>
      </c>
      <c r="D168">
        <v>324.6450515806415</v>
      </c>
      <c r="E168">
        <v>80.95313117526752</v>
      </c>
    </row>
    <row r="169" spans="1:5">
      <c r="A169">
        <v>167</v>
      </c>
      <c r="B169">
        <v>2495.309445068339</v>
      </c>
      <c r="C169">
        <v>2495.309445068339</v>
      </c>
      <c r="D169">
        <v>324.7636333773493</v>
      </c>
      <c r="E169">
        <v>81.0717129719754</v>
      </c>
    </row>
    <row r="170" spans="1:5">
      <c r="A170">
        <v>168</v>
      </c>
      <c r="B170">
        <v>2495.309445068339</v>
      </c>
      <c r="C170">
        <v>2495.309445068339</v>
      </c>
      <c r="D170">
        <v>324.7419727150712</v>
      </c>
      <c r="E170">
        <v>81.05005230969704</v>
      </c>
    </row>
    <row r="171" spans="1:5">
      <c r="A171">
        <v>169</v>
      </c>
      <c r="B171">
        <v>2495.309445068339</v>
      </c>
      <c r="C171">
        <v>2495.309445068339</v>
      </c>
      <c r="D171">
        <v>324.6085602861005</v>
      </c>
      <c r="E171">
        <v>80.91663988072663</v>
      </c>
    </row>
    <row r="172" spans="1:5">
      <c r="A172">
        <v>170</v>
      </c>
      <c r="B172">
        <v>2495.309445068339</v>
      </c>
      <c r="C172">
        <v>2495.309445068339</v>
      </c>
      <c r="D172">
        <v>325.196919204936</v>
      </c>
      <c r="E172">
        <v>81.5049987995625</v>
      </c>
    </row>
    <row r="173" spans="1:5">
      <c r="A173">
        <v>171</v>
      </c>
      <c r="B173">
        <v>2495.309445068339</v>
      </c>
      <c r="C173">
        <v>2495.309445068339</v>
      </c>
      <c r="D173">
        <v>324.4496093100676</v>
      </c>
      <c r="E173">
        <v>80.7576889046935</v>
      </c>
    </row>
    <row r="174" spans="1:5">
      <c r="A174">
        <v>172</v>
      </c>
      <c r="B174">
        <v>2495.309445068339</v>
      </c>
      <c r="C174">
        <v>2495.309445068339</v>
      </c>
      <c r="D174">
        <v>324.6292048595109</v>
      </c>
      <c r="E174">
        <v>80.93728445413682</v>
      </c>
    </row>
    <row r="175" spans="1:5">
      <c r="A175">
        <v>173</v>
      </c>
      <c r="B175">
        <v>2495.309445068339</v>
      </c>
      <c r="C175">
        <v>2495.309445068339</v>
      </c>
      <c r="D175">
        <v>324.5224924455686</v>
      </c>
      <c r="E175">
        <v>80.8305720401943</v>
      </c>
    </row>
    <row r="176" spans="1:5">
      <c r="A176">
        <v>174</v>
      </c>
      <c r="B176">
        <v>2495.309445068339</v>
      </c>
      <c r="C176">
        <v>2495.309445068339</v>
      </c>
      <c r="D176">
        <v>324.7442419552909</v>
      </c>
      <c r="E176">
        <v>81.05232154991677</v>
      </c>
    </row>
    <row r="177" spans="1:5">
      <c r="A177">
        <v>175</v>
      </c>
      <c r="B177">
        <v>2495.309445068339</v>
      </c>
      <c r="C177">
        <v>2495.309445068339</v>
      </c>
      <c r="D177">
        <v>324.3829073731143</v>
      </c>
      <c r="E177">
        <v>80.69098696773999</v>
      </c>
    </row>
    <row r="178" spans="1:5">
      <c r="A178">
        <v>176</v>
      </c>
      <c r="B178">
        <v>2495.309445068339</v>
      </c>
      <c r="C178">
        <v>2495.309445068339</v>
      </c>
      <c r="D178">
        <v>325.2743398621504</v>
      </c>
      <c r="E178">
        <v>81.58241945677631</v>
      </c>
    </row>
    <row r="179" spans="1:5">
      <c r="A179">
        <v>177</v>
      </c>
      <c r="B179">
        <v>2495.309445068339</v>
      </c>
      <c r="C179">
        <v>2495.309445068339</v>
      </c>
      <c r="D179">
        <v>324.7341064216296</v>
      </c>
      <c r="E179">
        <v>81.04218601625588</v>
      </c>
    </row>
    <row r="180" spans="1:5">
      <c r="A180">
        <v>178</v>
      </c>
      <c r="B180">
        <v>2495.309445068339</v>
      </c>
      <c r="C180">
        <v>2495.309445068339</v>
      </c>
      <c r="D180">
        <v>323.6632663322611</v>
      </c>
      <c r="E180">
        <v>79.971345926887</v>
      </c>
    </row>
    <row r="181" spans="1:5">
      <c r="A181">
        <v>179</v>
      </c>
      <c r="B181">
        <v>2495.309445068339</v>
      </c>
      <c r="C181">
        <v>2495.309445068339</v>
      </c>
      <c r="D181">
        <v>324.4686478724403</v>
      </c>
      <c r="E181">
        <v>80.77672746706644</v>
      </c>
    </row>
    <row r="182" spans="1:5">
      <c r="A182">
        <v>180</v>
      </c>
      <c r="B182">
        <v>2495.309445068339</v>
      </c>
      <c r="C182">
        <v>2495.309445068339</v>
      </c>
      <c r="D182">
        <v>324.4186103671456</v>
      </c>
      <c r="E182">
        <v>80.72668996177147</v>
      </c>
    </row>
    <row r="183" spans="1:5">
      <c r="A183">
        <v>181</v>
      </c>
      <c r="B183">
        <v>2495.309445068339</v>
      </c>
      <c r="C183">
        <v>2495.309445068339</v>
      </c>
      <c r="D183">
        <v>324.7701920764071</v>
      </c>
      <c r="E183">
        <v>81.07827167103352</v>
      </c>
    </row>
    <row r="184" spans="1:5">
      <c r="A184">
        <v>182</v>
      </c>
      <c r="B184">
        <v>2495.309445068339</v>
      </c>
      <c r="C184">
        <v>2495.309445068339</v>
      </c>
      <c r="D184">
        <v>324.8218418190011</v>
      </c>
      <c r="E184">
        <v>81.12992141362709</v>
      </c>
    </row>
    <row r="185" spans="1:5">
      <c r="A185">
        <v>183</v>
      </c>
      <c r="B185">
        <v>2495.309445068339</v>
      </c>
      <c r="C185">
        <v>2495.309445068339</v>
      </c>
      <c r="D185">
        <v>324.69509750087</v>
      </c>
      <c r="E185">
        <v>81.00317709549613</v>
      </c>
    </row>
    <row r="186" spans="1:5">
      <c r="A186">
        <v>184</v>
      </c>
      <c r="B186">
        <v>2495.309445068339</v>
      </c>
      <c r="C186">
        <v>2495.309445068339</v>
      </c>
      <c r="D186">
        <v>324.7807748726929</v>
      </c>
      <c r="E186">
        <v>81.088854467319</v>
      </c>
    </row>
    <row r="187" spans="1:5">
      <c r="A187">
        <v>185</v>
      </c>
      <c r="B187">
        <v>2495.309445068339</v>
      </c>
      <c r="C187">
        <v>2495.309445068339</v>
      </c>
      <c r="D187">
        <v>324.7931477031837</v>
      </c>
      <c r="E187">
        <v>81.10122729780994</v>
      </c>
    </row>
    <row r="188" spans="1:5">
      <c r="A188">
        <v>186</v>
      </c>
      <c r="B188">
        <v>2495.309445068339</v>
      </c>
      <c r="C188">
        <v>2495.309445068339</v>
      </c>
      <c r="D188">
        <v>324.5510825576525</v>
      </c>
      <c r="E188">
        <v>80.85916215227863</v>
      </c>
    </row>
    <row r="189" spans="1:5">
      <c r="A189">
        <v>187</v>
      </c>
      <c r="B189">
        <v>2495.309445068339</v>
      </c>
      <c r="C189">
        <v>2495.309445068339</v>
      </c>
      <c r="D189">
        <v>324.5868442972966</v>
      </c>
      <c r="E189">
        <v>80.89492389192272</v>
      </c>
    </row>
    <row r="190" spans="1:5">
      <c r="A190">
        <v>188</v>
      </c>
      <c r="B190">
        <v>2495.309445068339</v>
      </c>
      <c r="C190">
        <v>2495.309445068339</v>
      </c>
      <c r="D190">
        <v>324.6364731616144</v>
      </c>
      <c r="E190">
        <v>80.94455275624055</v>
      </c>
    </row>
    <row r="191" spans="1:5">
      <c r="A191">
        <v>189</v>
      </c>
      <c r="B191">
        <v>2495.309445068339</v>
      </c>
      <c r="C191">
        <v>2495.309445068339</v>
      </c>
      <c r="D191">
        <v>324.4876012809509</v>
      </c>
      <c r="E191">
        <v>80.79568087557656</v>
      </c>
    </row>
    <row r="192" spans="1:5">
      <c r="A192">
        <v>190</v>
      </c>
      <c r="B192">
        <v>2495.309445068339</v>
      </c>
      <c r="C192">
        <v>2495.309445068339</v>
      </c>
      <c r="D192">
        <v>324.6199574519733</v>
      </c>
      <c r="E192">
        <v>80.92803704659951</v>
      </c>
    </row>
    <row r="193" spans="1:5">
      <c r="A193">
        <v>191</v>
      </c>
      <c r="B193">
        <v>2495.309445068339</v>
      </c>
      <c r="C193">
        <v>2495.309445068339</v>
      </c>
      <c r="D193">
        <v>324.8898535557944</v>
      </c>
      <c r="E193">
        <v>81.19793315042065</v>
      </c>
    </row>
    <row r="194" spans="1:5">
      <c r="A194">
        <v>192</v>
      </c>
      <c r="B194">
        <v>2495.309445068339</v>
      </c>
      <c r="C194">
        <v>2495.309445068339</v>
      </c>
      <c r="D194">
        <v>324.8469807382091</v>
      </c>
      <c r="E194">
        <v>81.15506033283567</v>
      </c>
    </row>
    <row r="195" spans="1:5">
      <c r="A195">
        <v>193</v>
      </c>
      <c r="B195">
        <v>2495.309445068339</v>
      </c>
      <c r="C195">
        <v>2495.309445068339</v>
      </c>
      <c r="D195">
        <v>324.6918017654804</v>
      </c>
      <c r="E195">
        <v>80.99988136010622</v>
      </c>
    </row>
    <row r="196" spans="1:5">
      <c r="A196">
        <v>194</v>
      </c>
      <c r="B196">
        <v>2495.309445068339</v>
      </c>
      <c r="C196">
        <v>2495.309445068339</v>
      </c>
      <c r="D196">
        <v>324.8048785249886</v>
      </c>
      <c r="E196">
        <v>81.11295811961465</v>
      </c>
    </row>
    <row r="197" spans="1:5">
      <c r="A197">
        <v>195</v>
      </c>
      <c r="B197">
        <v>2495.309445068339</v>
      </c>
      <c r="C197">
        <v>2495.309445068339</v>
      </c>
      <c r="D197">
        <v>325.1207057990948</v>
      </c>
      <c r="E197">
        <v>81.42878539372069</v>
      </c>
    </row>
    <row r="198" spans="1:5">
      <c r="A198">
        <v>196</v>
      </c>
      <c r="B198">
        <v>2495.309445068339</v>
      </c>
      <c r="C198">
        <v>2495.309445068339</v>
      </c>
      <c r="D198">
        <v>324.9047227524379</v>
      </c>
      <c r="E198">
        <v>81.2128023470637</v>
      </c>
    </row>
    <row r="199" spans="1:5">
      <c r="A199">
        <v>197</v>
      </c>
      <c r="B199">
        <v>2495.309445068339</v>
      </c>
      <c r="C199">
        <v>2495.309445068339</v>
      </c>
      <c r="D199">
        <v>324.9717599313279</v>
      </c>
      <c r="E199">
        <v>81.2798395259541</v>
      </c>
    </row>
    <row r="200" spans="1:5">
      <c r="A200">
        <v>198</v>
      </c>
      <c r="B200">
        <v>2495.309445068339</v>
      </c>
      <c r="C200">
        <v>2495.309445068339</v>
      </c>
      <c r="D200">
        <v>324.8759534725515</v>
      </c>
      <c r="E200">
        <v>81.18403306717723</v>
      </c>
    </row>
    <row r="201" spans="1:5">
      <c r="A201">
        <v>199</v>
      </c>
      <c r="B201">
        <v>2495.309445068339</v>
      </c>
      <c r="C201">
        <v>2495.309445068339</v>
      </c>
      <c r="D201">
        <v>324.8609358457678</v>
      </c>
      <c r="E201">
        <v>81.16901544039415</v>
      </c>
    </row>
    <row r="202" spans="1:5">
      <c r="A202">
        <v>200</v>
      </c>
      <c r="B202">
        <v>2495.309445068339</v>
      </c>
      <c r="C202">
        <v>2495.309445068339</v>
      </c>
      <c r="D202">
        <v>325.0101699767479</v>
      </c>
      <c r="E202">
        <v>81.31824957137424</v>
      </c>
    </row>
    <row r="203" spans="1:5">
      <c r="A203">
        <v>201</v>
      </c>
      <c r="B203">
        <v>2495.309445068339</v>
      </c>
      <c r="C203">
        <v>2495.309445068339</v>
      </c>
      <c r="D203">
        <v>324.9805713845358</v>
      </c>
      <c r="E203">
        <v>81.28865097916173</v>
      </c>
    </row>
    <row r="204" spans="1:5">
      <c r="A204">
        <v>202</v>
      </c>
      <c r="B204">
        <v>2495.309445068339</v>
      </c>
      <c r="C204">
        <v>2495.309445068339</v>
      </c>
      <c r="D204">
        <v>325.2060849660751</v>
      </c>
      <c r="E204">
        <v>81.51416456070106</v>
      </c>
    </row>
    <row r="205" spans="1:5">
      <c r="A205">
        <v>203</v>
      </c>
      <c r="B205">
        <v>2495.309445068339</v>
      </c>
      <c r="C205">
        <v>2495.309445068339</v>
      </c>
      <c r="D205">
        <v>324.96117166551</v>
      </c>
      <c r="E205">
        <v>81.26925126013639</v>
      </c>
    </row>
    <row r="206" spans="1:5">
      <c r="A206">
        <v>204</v>
      </c>
      <c r="B206">
        <v>2495.309445068339</v>
      </c>
      <c r="C206">
        <v>2495.309445068339</v>
      </c>
      <c r="D206">
        <v>325.239822841333</v>
      </c>
      <c r="E206">
        <v>81.54790243595892</v>
      </c>
    </row>
    <row r="207" spans="1:5">
      <c r="A207">
        <v>205</v>
      </c>
      <c r="B207">
        <v>2495.309445068339</v>
      </c>
      <c r="C207">
        <v>2495.309445068339</v>
      </c>
      <c r="D207">
        <v>325.0050291785725</v>
      </c>
      <c r="E207">
        <v>81.31310877319821</v>
      </c>
    </row>
    <row r="208" spans="1:5">
      <c r="A208">
        <v>206</v>
      </c>
      <c r="B208">
        <v>2495.309445068339</v>
      </c>
      <c r="C208">
        <v>2495.309445068339</v>
      </c>
      <c r="D208">
        <v>324.8316941478319</v>
      </c>
      <c r="E208">
        <v>81.13977374245799</v>
      </c>
    </row>
    <row r="209" spans="1:5">
      <c r="A209">
        <v>207</v>
      </c>
      <c r="B209">
        <v>2495.309445068339</v>
      </c>
      <c r="C209">
        <v>2495.309445068339</v>
      </c>
      <c r="D209">
        <v>325.1069591749896</v>
      </c>
      <c r="E209">
        <v>81.41503876961588</v>
      </c>
    </row>
    <row r="210" spans="1:5">
      <c r="A210">
        <v>208</v>
      </c>
      <c r="B210">
        <v>2495.309445068339</v>
      </c>
      <c r="C210">
        <v>2495.309445068339</v>
      </c>
      <c r="D210">
        <v>324.7896734854617</v>
      </c>
      <c r="E210">
        <v>81.09775308008726</v>
      </c>
    </row>
    <row r="211" spans="1:5">
      <c r="A211">
        <v>209</v>
      </c>
      <c r="B211">
        <v>2495.309445068339</v>
      </c>
      <c r="C211">
        <v>2495.309445068339</v>
      </c>
      <c r="D211">
        <v>325.0690831062881</v>
      </c>
      <c r="E211">
        <v>81.37716270091423</v>
      </c>
    </row>
    <row r="212" spans="1:5">
      <c r="A212">
        <v>210</v>
      </c>
      <c r="B212">
        <v>2495.309445068339</v>
      </c>
      <c r="C212">
        <v>2495.309445068339</v>
      </c>
      <c r="D212">
        <v>324.8991848163999</v>
      </c>
      <c r="E212">
        <v>81.2072644110256</v>
      </c>
    </row>
    <row r="213" spans="1:5">
      <c r="A213">
        <v>211</v>
      </c>
      <c r="B213">
        <v>2495.309445068339</v>
      </c>
      <c r="C213">
        <v>2495.309445068339</v>
      </c>
      <c r="D213">
        <v>325.0379645600248</v>
      </c>
      <c r="E213">
        <v>81.3460441546509</v>
      </c>
    </row>
    <row r="214" spans="1:5">
      <c r="A214">
        <v>212</v>
      </c>
      <c r="B214">
        <v>2495.309445068339</v>
      </c>
      <c r="C214">
        <v>2495.309445068339</v>
      </c>
      <c r="D214">
        <v>324.8753082377755</v>
      </c>
      <c r="E214">
        <v>81.18338783240166</v>
      </c>
    </row>
    <row r="215" spans="1:5">
      <c r="A215">
        <v>213</v>
      </c>
      <c r="B215">
        <v>2495.309445068339</v>
      </c>
      <c r="C215">
        <v>2495.309445068339</v>
      </c>
      <c r="D215">
        <v>324.9644045523514</v>
      </c>
      <c r="E215">
        <v>81.27248414697708</v>
      </c>
    </row>
    <row r="216" spans="1:5">
      <c r="A216">
        <v>214</v>
      </c>
      <c r="B216">
        <v>2495.309445068339</v>
      </c>
      <c r="C216">
        <v>2495.309445068339</v>
      </c>
      <c r="D216">
        <v>324.6313585125097</v>
      </c>
      <c r="E216">
        <v>80.93943810713569</v>
      </c>
    </row>
    <row r="217" spans="1:5">
      <c r="A217">
        <v>215</v>
      </c>
      <c r="B217">
        <v>2495.309445068339</v>
      </c>
      <c r="C217">
        <v>2495.309445068339</v>
      </c>
      <c r="D217">
        <v>324.8854504000876</v>
      </c>
      <c r="E217">
        <v>81.19352999471381</v>
      </c>
    </row>
    <row r="218" spans="1:5">
      <c r="A218">
        <v>216</v>
      </c>
      <c r="B218">
        <v>2495.309445068339</v>
      </c>
      <c r="C218">
        <v>2495.309445068339</v>
      </c>
      <c r="D218">
        <v>324.6111260116328</v>
      </c>
      <c r="E218">
        <v>80.91920560625901</v>
      </c>
    </row>
    <row r="219" spans="1:5">
      <c r="A219">
        <v>217</v>
      </c>
      <c r="B219">
        <v>2495.309445068339</v>
      </c>
      <c r="C219">
        <v>2495.309445068339</v>
      </c>
      <c r="D219">
        <v>325.1017149761607</v>
      </c>
      <c r="E219">
        <v>81.40979457078676</v>
      </c>
    </row>
    <row r="220" spans="1:5">
      <c r="A220">
        <v>218</v>
      </c>
      <c r="B220">
        <v>2495.309445068339</v>
      </c>
      <c r="C220">
        <v>2495.309445068339</v>
      </c>
      <c r="D220">
        <v>324.582800789871</v>
      </c>
      <c r="E220">
        <v>80.89088038449712</v>
      </c>
    </row>
    <row r="221" spans="1:5">
      <c r="A221">
        <v>219</v>
      </c>
      <c r="B221">
        <v>2495.309445068339</v>
      </c>
      <c r="C221">
        <v>2495.309445068339</v>
      </c>
      <c r="D221">
        <v>324.942127701984</v>
      </c>
      <c r="E221">
        <v>81.25020729661</v>
      </c>
    </row>
    <row r="222" spans="1:5">
      <c r="A222">
        <v>220</v>
      </c>
      <c r="B222">
        <v>2495.309445068339</v>
      </c>
      <c r="C222">
        <v>2495.309445068339</v>
      </c>
      <c r="D222">
        <v>324.8506707756105</v>
      </c>
      <c r="E222">
        <v>81.15875037023659</v>
      </c>
    </row>
    <row r="223" spans="1:5">
      <c r="A223">
        <v>221</v>
      </c>
      <c r="B223">
        <v>2495.309445068339</v>
      </c>
      <c r="C223">
        <v>2495.309445068339</v>
      </c>
      <c r="D223">
        <v>324.9136840504868</v>
      </c>
      <c r="E223">
        <v>81.22176364511307</v>
      </c>
    </row>
    <row r="224" spans="1:5">
      <c r="A224">
        <v>222</v>
      </c>
      <c r="B224">
        <v>2495.309445068339</v>
      </c>
      <c r="C224">
        <v>2495.309445068339</v>
      </c>
      <c r="D224">
        <v>324.907168997608</v>
      </c>
      <c r="E224">
        <v>81.21524859223392</v>
      </c>
    </row>
    <row r="225" spans="1:5">
      <c r="A225">
        <v>223</v>
      </c>
      <c r="B225">
        <v>2495.309445068339</v>
      </c>
      <c r="C225">
        <v>2495.309445068339</v>
      </c>
      <c r="D225">
        <v>324.8282665097394</v>
      </c>
      <c r="E225">
        <v>81.13634610436547</v>
      </c>
    </row>
    <row r="226" spans="1:5">
      <c r="A226">
        <v>224</v>
      </c>
      <c r="B226">
        <v>2495.309445068339</v>
      </c>
      <c r="C226">
        <v>2495.309445068339</v>
      </c>
      <c r="D226">
        <v>324.9366129220949</v>
      </c>
      <c r="E226">
        <v>81.2446925167215</v>
      </c>
    </row>
    <row r="227" spans="1:5">
      <c r="A227">
        <v>225</v>
      </c>
      <c r="B227">
        <v>2495.309445068339</v>
      </c>
      <c r="C227">
        <v>2495.309445068339</v>
      </c>
      <c r="D227">
        <v>324.8439101966557</v>
      </c>
      <c r="E227">
        <v>81.15198979128181</v>
      </c>
    </row>
    <row r="228" spans="1:5">
      <c r="A228">
        <v>226</v>
      </c>
      <c r="B228">
        <v>2495.309445068339</v>
      </c>
      <c r="C228">
        <v>2495.309445068339</v>
      </c>
      <c r="D228">
        <v>324.8439319449405</v>
      </c>
      <c r="E228">
        <v>81.15201153956677</v>
      </c>
    </row>
    <row r="229" spans="1:5">
      <c r="A229">
        <v>227</v>
      </c>
      <c r="B229">
        <v>2495.309445068339</v>
      </c>
      <c r="C229">
        <v>2495.309445068339</v>
      </c>
      <c r="D229">
        <v>324.8887750056379</v>
      </c>
      <c r="E229">
        <v>81.19685460026383</v>
      </c>
    </row>
    <row r="230" spans="1:5">
      <c r="A230">
        <v>228</v>
      </c>
      <c r="B230">
        <v>2495.309445068339</v>
      </c>
      <c r="C230">
        <v>2495.309445068339</v>
      </c>
      <c r="D230">
        <v>324.8457431791688</v>
      </c>
      <c r="E230">
        <v>81.15382277379496</v>
      </c>
    </row>
    <row r="231" spans="1:5">
      <c r="A231">
        <v>229</v>
      </c>
      <c r="B231">
        <v>2495.309445068339</v>
      </c>
      <c r="C231">
        <v>2495.309445068339</v>
      </c>
      <c r="D231">
        <v>324.9715435924114</v>
      </c>
      <c r="E231">
        <v>81.27962318703726</v>
      </c>
    </row>
    <row r="232" spans="1:5">
      <c r="A232">
        <v>230</v>
      </c>
      <c r="B232">
        <v>2495.309445068339</v>
      </c>
      <c r="C232">
        <v>2495.309445068339</v>
      </c>
      <c r="D232">
        <v>324.8139182653907</v>
      </c>
      <c r="E232">
        <v>81.12199786001653</v>
      </c>
    </row>
    <row r="233" spans="1:5">
      <c r="A233">
        <v>231</v>
      </c>
      <c r="B233">
        <v>2495.309445068339</v>
      </c>
      <c r="C233">
        <v>2495.309445068339</v>
      </c>
      <c r="D233">
        <v>324.7445893294308</v>
      </c>
      <c r="E233">
        <v>81.05266892405726</v>
      </c>
    </row>
    <row r="234" spans="1:5">
      <c r="A234">
        <v>232</v>
      </c>
      <c r="B234">
        <v>2495.309445068339</v>
      </c>
      <c r="C234">
        <v>2495.309445068339</v>
      </c>
      <c r="D234">
        <v>324.7854693143113</v>
      </c>
      <c r="E234">
        <v>81.09354890893728</v>
      </c>
    </row>
    <row r="235" spans="1:5">
      <c r="A235">
        <v>233</v>
      </c>
      <c r="B235">
        <v>2495.309445068339</v>
      </c>
      <c r="C235">
        <v>2495.309445068339</v>
      </c>
      <c r="D235">
        <v>324.7866525061232</v>
      </c>
      <c r="E235">
        <v>81.0947321007493</v>
      </c>
    </row>
    <row r="236" spans="1:5">
      <c r="A236">
        <v>234</v>
      </c>
      <c r="B236">
        <v>2495.309445068339</v>
      </c>
      <c r="C236">
        <v>2495.309445068339</v>
      </c>
      <c r="D236">
        <v>324.8507104833179</v>
      </c>
      <c r="E236">
        <v>81.15879007794406</v>
      </c>
    </row>
    <row r="237" spans="1:5">
      <c r="A237">
        <v>235</v>
      </c>
      <c r="B237">
        <v>2495.309445068339</v>
      </c>
      <c r="C237">
        <v>2495.309445068339</v>
      </c>
      <c r="D237">
        <v>324.6606903201959</v>
      </c>
      <c r="E237">
        <v>80.96876991482191</v>
      </c>
    </row>
    <row r="238" spans="1:5">
      <c r="A238">
        <v>236</v>
      </c>
      <c r="B238">
        <v>2495.309445068339</v>
      </c>
      <c r="C238">
        <v>2495.309445068339</v>
      </c>
      <c r="D238">
        <v>324.6694460021671</v>
      </c>
      <c r="E238">
        <v>80.97752559679289</v>
      </c>
    </row>
    <row r="239" spans="1:5">
      <c r="A239">
        <v>237</v>
      </c>
      <c r="B239">
        <v>2495.309445068339</v>
      </c>
      <c r="C239">
        <v>2495.309445068339</v>
      </c>
      <c r="D239">
        <v>324.596728890506</v>
      </c>
      <c r="E239">
        <v>80.90480848513184</v>
      </c>
    </row>
    <row r="240" spans="1:5">
      <c r="A240">
        <v>238</v>
      </c>
      <c r="B240">
        <v>2495.309445068339</v>
      </c>
      <c r="C240">
        <v>2495.309445068339</v>
      </c>
      <c r="D240">
        <v>324.4160530094783</v>
      </c>
      <c r="E240">
        <v>80.72413260410404</v>
      </c>
    </row>
    <row r="241" spans="1:5">
      <c r="A241">
        <v>239</v>
      </c>
      <c r="B241">
        <v>2495.309445068339</v>
      </c>
      <c r="C241">
        <v>2495.309445068339</v>
      </c>
      <c r="D241">
        <v>324.3347172533186</v>
      </c>
      <c r="E241">
        <v>80.64279684794508</v>
      </c>
    </row>
    <row r="242" spans="1:5">
      <c r="A242">
        <v>240</v>
      </c>
      <c r="B242">
        <v>2495.309445068339</v>
      </c>
      <c r="C242">
        <v>2495.309445068339</v>
      </c>
      <c r="D242">
        <v>324.3599517667825</v>
      </c>
      <c r="E242">
        <v>80.66803136140854</v>
      </c>
    </row>
    <row r="243" spans="1:5">
      <c r="A243">
        <v>241</v>
      </c>
      <c r="B243">
        <v>2495.309445068339</v>
      </c>
      <c r="C243">
        <v>2495.309445068339</v>
      </c>
      <c r="D243">
        <v>324.4003069338789</v>
      </c>
      <c r="E243">
        <v>80.7083865285051</v>
      </c>
    </row>
    <row r="244" spans="1:5">
      <c r="A244">
        <v>242</v>
      </c>
      <c r="B244">
        <v>2495.309445068339</v>
      </c>
      <c r="C244">
        <v>2495.309445068339</v>
      </c>
      <c r="D244">
        <v>324.192209216487</v>
      </c>
      <c r="E244">
        <v>80.5002888111128</v>
      </c>
    </row>
    <row r="245" spans="1:5">
      <c r="A245">
        <v>243</v>
      </c>
      <c r="B245">
        <v>2495.309445068339</v>
      </c>
      <c r="C245">
        <v>2495.309445068339</v>
      </c>
      <c r="D245">
        <v>324.4430478919338</v>
      </c>
      <c r="E245">
        <v>80.75112748656012</v>
      </c>
    </row>
    <row r="246" spans="1:5">
      <c r="A246">
        <v>244</v>
      </c>
      <c r="B246">
        <v>2495.309445068339</v>
      </c>
      <c r="C246">
        <v>2495.309445068339</v>
      </c>
      <c r="D246">
        <v>324.3952698438275</v>
      </c>
      <c r="E246">
        <v>80.70334943845369</v>
      </c>
    </row>
    <row r="247" spans="1:5">
      <c r="A247">
        <v>245</v>
      </c>
      <c r="B247">
        <v>2495.309445068339</v>
      </c>
      <c r="C247">
        <v>2495.309445068339</v>
      </c>
      <c r="D247">
        <v>324.3960345380844</v>
      </c>
      <c r="E247">
        <v>80.70411413271091</v>
      </c>
    </row>
    <row r="248" spans="1:5">
      <c r="A248">
        <v>246</v>
      </c>
      <c r="B248">
        <v>2495.309445068339</v>
      </c>
      <c r="C248">
        <v>2495.309445068339</v>
      </c>
      <c r="D248">
        <v>324.4053018849176</v>
      </c>
      <c r="E248">
        <v>80.71338147954361</v>
      </c>
    </row>
    <row r="249" spans="1:5">
      <c r="A249">
        <v>247</v>
      </c>
      <c r="B249">
        <v>2495.309445068339</v>
      </c>
      <c r="C249">
        <v>2495.309445068339</v>
      </c>
      <c r="D249">
        <v>324.3994107008945</v>
      </c>
      <c r="E249">
        <v>80.70749029552057</v>
      </c>
    </row>
    <row r="250" spans="1:5">
      <c r="A250">
        <v>248</v>
      </c>
      <c r="B250">
        <v>2495.309445068339</v>
      </c>
      <c r="C250">
        <v>2495.309445068339</v>
      </c>
      <c r="D250">
        <v>324.2563094577023</v>
      </c>
      <c r="E250">
        <v>80.56438905232847</v>
      </c>
    </row>
    <row r="251" spans="1:5">
      <c r="A251">
        <v>249</v>
      </c>
      <c r="B251">
        <v>2495.309445068339</v>
      </c>
      <c r="C251">
        <v>2495.309445068339</v>
      </c>
      <c r="D251">
        <v>324.3544648867953</v>
      </c>
      <c r="E251">
        <v>80.66254448142166</v>
      </c>
    </row>
    <row r="252" spans="1:5">
      <c r="A252">
        <v>250</v>
      </c>
      <c r="B252">
        <v>2495.309445068339</v>
      </c>
      <c r="C252">
        <v>2495.309445068339</v>
      </c>
      <c r="D252">
        <v>324.4506129398289</v>
      </c>
      <c r="E252">
        <v>80.75869253445505</v>
      </c>
    </row>
    <row r="253" spans="1:5">
      <c r="A253">
        <v>251</v>
      </c>
      <c r="B253">
        <v>2495.309445068339</v>
      </c>
      <c r="C253">
        <v>2495.309445068339</v>
      </c>
      <c r="D253">
        <v>324.4591341475622</v>
      </c>
      <c r="E253">
        <v>80.76721374218776</v>
      </c>
    </row>
    <row r="254" spans="1:5">
      <c r="A254">
        <v>252</v>
      </c>
      <c r="B254">
        <v>2495.309445068339</v>
      </c>
      <c r="C254">
        <v>2495.309445068339</v>
      </c>
      <c r="D254">
        <v>324.470268595332</v>
      </c>
      <c r="E254">
        <v>80.77834818995848</v>
      </c>
    </row>
    <row r="255" spans="1:5">
      <c r="A255">
        <v>253</v>
      </c>
      <c r="B255">
        <v>2495.309445068339</v>
      </c>
      <c r="C255">
        <v>2495.309445068339</v>
      </c>
      <c r="D255">
        <v>324.4106524296997</v>
      </c>
      <c r="E255">
        <v>80.71873202432579</v>
      </c>
    </row>
    <row r="256" spans="1:5">
      <c r="A256">
        <v>254</v>
      </c>
      <c r="B256">
        <v>2495.309445068339</v>
      </c>
      <c r="C256">
        <v>2495.309445068339</v>
      </c>
      <c r="D256">
        <v>324.3910215027058</v>
      </c>
      <c r="E256">
        <v>80.69910109733161</v>
      </c>
    </row>
    <row r="257" spans="1:5">
      <c r="A257">
        <v>255</v>
      </c>
      <c r="B257">
        <v>2495.309445068339</v>
      </c>
      <c r="C257">
        <v>2495.309445068339</v>
      </c>
      <c r="D257">
        <v>324.4730988095196</v>
      </c>
      <c r="E257">
        <v>80.78117840414558</v>
      </c>
    </row>
    <row r="258" spans="1:5">
      <c r="A258">
        <v>256</v>
      </c>
      <c r="B258">
        <v>2495.309445068339</v>
      </c>
      <c r="C258">
        <v>2495.309445068339</v>
      </c>
      <c r="D258">
        <v>324.5615532328461</v>
      </c>
      <c r="E258">
        <v>80.86963282747222</v>
      </c>
    </row>
    <row r="259" spans="1:5">
      <c r="A259">
        <v>257</v>
      </c>
      <c r="B259">
        <v>2495.309445068339</v>
      </c>
      <c r="C259">
        <v>2495.309445068339</v>
      </c>
      <c r="D259">
        <v>324.4852282664238</v>
      </c>
      <c r="E259">
        <v>80.79330786104993</v>
      </c>
    </row>
    <row r="260" spans="1:5">
      <c r="A260">
        <v>258</v>
      </c>
      <c r="B260">
        <v>2495.309445068339</v>
      </c>
      <c r="C260">
        <v>2495.309445068339</v>
      </c>
      <c r="D260">
        <v>324.5177699662551</v>
      </c>
      <c r="E260">
        <v>80.82584956088111</v>
      </c>
    </row>
    <row r="261" spans="1:5">
      <c r="A261">
        <v>259</v>
      </c>
      <c r="B261">
        <v>2495.309445068339</v>
      </c>
      <c r="C261">
        <v>2495.309445068339</v>
      </c>
      <c r="D261">
        <v>324.4350157940688</v>
      </c>
      <c r="E261">
        <v>80.74309538869467</v>
      </c>
    </row>
    <row r="262" spans="1:5">
      <c r="A262">
        <v>260</v>
      </c>
      <c r="B262">
        <v>2495.309445068339</v>
      </c>
      <c r="C262">
        <v>2495.309445068339</v>
      </c>
      <c r="D262">
        <v>324.5951826295299</v>
      </c>
      <c r="E262">
        <v>80.90326222415602</v>
      </c>
    </row>
    <row r="263" spans="1:5">
      <c r="A263">
        <v>261</v>
      </c>
      <c r="B263">
        <v>2495.309445068339</v>
      </c>
      <c r="C263">
        <v>2495.309445068339</v>
      </c>
      <c r="D263">
        <v>324.4302787580037</v>
      </c>
      <c r="E263">
        <v>80.73835835262959</v>
      </c>
    </row>
    <row r="264" spans="1:5">
      <c r="A264">
        <v>262</v>
      </c>
      <c r="B264">
        <v>2495.309445068339</v>
      </c>
      <c r="C264">
        <v>2495.309445068339</v>
      </c>
      <c r="D264">
        <v>324.3036072680472</v>
      </c>
      <c r="E264">
        <v>80.61168686267297</v>
      </c>
    </row>
    <row r="265" spans="1:5">
      <c r="A265">
        <v>263</v>
      </c>
      <c r="B265">
        <v>2495.309445068339</v>
      </c>
      <c r="C265">
        <v>2495.309445068339</v>
      </c>
      <c r="D265">
        <v>324.4826450780066</v>
      </c>
      <c r="E265">
        <v>80.79072467263254</v>
      </c>
    </row>
    <row r="266" spans="1:5">
      <c r="A266">
        <v>264</v>
      </c>
      <c r="B266">
        <v>2495.309445068339</v>
      </c>
      <c r="C266">
        <v>2495.309445068339</v>
      </c>
      <c r="D266">
        <v>324.3812373273908</v>
      </c>
      <c r="E266">
        <v>80.68931692201684</v>
      </c>
    </row>
    <row r="267" spans="1:5">
      <c r="A267">
        <v>265</v>
      </c>
      <c r="B267">
        <v>2495.309445068339</v>
      </c>
      <c r="C267">
        <v>2495.309445068339</v>
      </c>
      <c r="D267">
        <v>324.5269618242943</v>
      </c>
      <c r="E267">
        <v>80.8350414189202</v>
      </c>
    </row>
    <row r="268" spans="1:5">
      <c r="A268">
        <v>266</v>
      </c>
      <c r="B268">
        <v>2495.309445068339</v>
      </c>
      <c r="C268">
        <v>2495.309445068339</v>
      </c>
      <c r="D268">
        <v>324.3390719602688</v>
      </c>
      <c r="E268">
        <v>80.64715155489475</v>
      </c>
    </row>
    <row r="269" spans="1:5">
      <c r="A269">
        <v>267</v>
      </c>
      <c r="B269">
        <v>2495.309445068339</v>
      </c>
      <c r="C269">
        <v>2495.309445068339</v>
      </c>
      <c r="D269">
        <v>324.4330629979438</v>
      </c>
      <c r="E269">
        <v>80.74114259257018</v>
      </c>
    </row>
    <row r="270" spans="1:5">
      <c r="A270">
        <v>268</v>
      </c>
      <c r="B270">
        <v>2495.309445068339</v>
      </c>
      <c r="C270">
        <v>2495.309445068339</v>
      </c>
      <c r="D270">
        <v>324.4726985284411</v>
      </c>
      <c r="E270">
        <v>80.78077812306701</v>
      </c>
    </row>
    <row r="271" spans="1:5">
      <c r="A271">
        <v>269</v>
      </c>
      <c r="B271">
        <v>2495.309445068339</v>
      </c>
      <c r="C271">
        <v>2495.309445068339</v>
      </c>
      <c r="D271">
        <v>324.4240861355974</v>
      </c>
      <c r="E271">
        <v>80.73216573022376</v>
      </c>
    </row>
    <row r="272" spans="1:5">
      <c r="A272">
        <v>270</v>
      </c>
      <c r="B272">
        <v>2495.309445068339</v>
      </c>
      <c r="C272">
        <v>2495.309445068339</v>
      </c>
      <c r="D272">
        <v>324.4225918129969</v>
      </c>
      <c r="E272">
        <v>80.73067140762285</v>
      </c>
    </row>
    <row r="273" spans="1:5">
      <c r="A273">
        <v>271</v>
      </c>
      <c r="B273">
        <v>2495.309445068339</v>
      </c>
      <c r="C273">
        <v>2495.309445068339</v>
      </c>
      <c r="D273">
        <v>324.4019889170941</v>
      </c>
      <c r="E273">
        <v>80.71006851172078</v>
      </c>
    </row>
    <row r="274" spans="1:5">
      <c r="A274">
        <v>272</v>
      </c>
      <c r="B274">
        <v>2495.309445068339</v>
      </c>
      <c r="C274">
        <v>2495.309445068339</v>
      </c>
      <c r="D274">
        <v>324.3999283429687</v>
      </c>
      <c r="E274">
        <v>80.7080079375946</v>
      </c>
    </row>
    <row r="275" spans="1:5">
      <c r="A275">
        <v>273</v>
      </c>
      <c r="B275">
        <v>2495.309445068339</v>
      </c>
      <c r="C275">
        <v>2495.309445068339</v>
      </c>
      <c r="D275">
        <v>324.3992729195041</v>
      </c>
      <c r="E275">
        <v>80.70735251412999</v>
      </c>
    </row>
    <row r="276" spans="1:5">
      <c r="A276">
        <v>274</v>
      </c>
      <c r="B276">
        <v>2495.309445068339</v>
      </c>
      <c r="C276">
        <v>2495.309445068339</v>
      </c>
      <c r="D276">
        <v>324.3969503266787</v>
      </c>
      <c r="E276">
        <v>80.70502992130491</v>
      </c>
    </row>
    <row r="277" spans="1:5">
      <c r="A277">
        <v>275</v>
      </c>
      <c r="B277">
        <v>2495.309445068339</v>
      </c>
      <c r="C277">
        <v>2495.309445068339</v>
      </c>
      <c r="D277">
        <v>324.4394743412304</v>
      </c>
      <c r="E277">
        <v>80.7475539358566</v>
      </c>
    </row>
    <row r="278" spans="1:5">
      <c r="A278">
        <v>276</v>
      </c>
      <c r="B278">
        <v>2495.309445068339</v>
      </c>
      <c r="C278">
        <v>2495.309445068339</v>
      </c>
      <c r="D278">
        <v>324.3837823499314</v>
      </c>
      <c r="E278">
        <v>80.69186194455771</v>
      </c>
    </row>
    <row r="279" spans="1:5">
      <c r="A279">
        <v>277</v>
      </c>
      <c r="B279">
        <v>2495.309445068339</v>
      </c>
      <c r="C279">
        <v>2495.309445068339</v>
      </c>
      <c r="D279">
        <v>324.4258570792559</v>
      </c>
      <c r="E279">
        <v>80.73393667388213</v>
      </c>
    </row>
    <row r="280" spans="1:5">
      <c r="A280">
        <v>278</v>
      </c>
      <c r="B280">
        <v>2495.309445068339</v>
      </c>
      <c r="C280">
        <v>2495.309445068339</v>
      </c>
      <c r="D280">
        <v>324.3738435359331</v>
      </c>
      <c r="E280">
        <v>80.68192313055941</v>
      </c>
    </row>
    <row r="281" spans="1:5">
      <c r="A281">
        <v>279</v>
      </c>
      <c r="B281">
        <v>2495.309445068339</v>
      </c>
      <c r="C281">
        <v>2495.309445068339</v>
      </c>
      <c r="D281">
        <v>324.4170021647269</v>
      </c>
      <c r="E281">
        <v>80.72508175935282</v>
      </c>
    </row>
    <row r="282" spans="1:5">
      <c r="A282">
        <v>280</v>
      </c>
      <c r="B282">
        <v>2495.309445068339</v>
      </c>
      <c r="C282">
        <v>2495.309445068339</v>
      </c>
      <c r="D282">
        <v>324.4282184477831</v>
      </c>
      <c r="E282">
        <v>80.73629804240908</v>
      </c>
    </row>
    <row r="283" spans="1:5">
      <c r="A283">
        <v>281</v>
      </c>
      <c r="B283">
        <v>2495.309445068339</v>
      </c>
      <c r="C283">
        <v>2495.309445068339</v>
      </c>
      <c r="D283">
        <v>324.3054821382235</v>
      </c>
      <c r="E283">
        <v>80.61356173284902</v>
      </c>
    </row>
    <row r="284" spans="1:5">
      <c r="A284">
        <v>282</v>
      </c>
      <c r="B284">
        <v>2495.309445068339</v>
      </c>
      <c r="C284">
        <v>2495.309445068339</v>
      </c>
      <c r="D284">
        <v>324.2876733479058</v>
      </c>
      <c r="E284">
        <v>80.59575294253175</v>
      </c>
    </row>
    <row r="285" spans="1:5">
      <c r="A285">
        <v>283</v>
      </c>
      <c r="B285">
        <v>2495.309445068339</v>
      </c>
      <c r="C285">
        <v>2495.309445068339</v>
      </c>
      <c r="D285">
        <v>324.2483503698542</v>
      </c>
      <c r="E285">
        <v>80.55642996447999</v>
      </c>
    </row>
    <row r="286" spans="1:5">
      <c r="A286">
        <v>284</v>
      </c>
      <c r="B286">
        <v>2495.309445068339</v>
      </c>
      <c r="C286">
        <v>2495.309445068339</v>
      </c>
      <c r="D286">
        <v>324.2328317165716</v>
      </c>
      <c r="E286">
        <v>80.54091131119748</v>
      </c>
    </row>
    <row r="287" spans="1:5">
      <c r="A287">
        <v>285</v>
      </c>
      <c r="B287">
        <v>2495.309445068339</v>
      </c>
      <c r="C287">
        <v>2495.309445068339</v>
      </c>
      <c r="D287">
        <v>324.205199899362</v>
      </c>
      <c r="E287">
        <v>80.51327949398772</v>
      </c>
    </row>
    <row r="288" spans="1:5">
      <c r="A288">
        <v>286</v>
      </c>
      <c r="B288">
        <v>2495.309445068339</v>
      </c>
      <c r="C288">
        <v>2495.309445068339</v>
      </c>
      <c r="D288">
        <v>324.2485669894572</v>
      </c>
      <c r="E288">
        <v>80.55664658408406</v>
      </c>
    </row>
    <row r="289" spans="1:5">
      <c r="A289">
        <v>287</v>
      </c>
      <c r="B289">
        <v>2495.309445068339</v>
      </c>
      <c r="C289">
        <v>2495.309445068339</v>
      </c>
      <c r="D289">
        <v>324.1967836782459</v>
      </c>
      <c r="E289">
        <v>80.50486327287217</v>
      </c>
    </row>
    <row r="290" spans="1:5">
      <c r="A290">
        <v>288</v>
      </c>
      <c r="B290">
        <v>2495.309445068339</v>
      </c>
      <c r="C290">
        <v>2495.309445068339</v>
      </c>
      <c r="D290">
        <v>324.2128149783874</v>
      </c>
      <c r="E290">
        <v>80.52089457301309</v>
      </c>
    </row>
    <row r="291" spans="1:5">
      <c r="A291">
        <v>289</v>
      </c>
      <c r="B291">
        <v>2495.309445068339</v>
      </c>
      <c r="C291">
        <v>2495.309445068339</v>
      </c>
      <c r="D291">
        <v>324.3081077959466</v>
      </c>
      <c r="E291">
        <v>80.61618739057235</v>
      </c>
    </row>
    <row r="292" spans="1:5">
      <c r="A292">
        <v>290</v>
      </c>
      <c r="B292">
        <v>2495.309445068339</v>
      </c>
      <c r="C292">
        <v>2495.309445068339</v>
      </c>
      <c r="D292">
        <v>324.2537090428469</v>
      </c>
      <c r="E292">
        <v>80.56178863747283</v>
      </c>
    </row>
    <row r="293" spans="1:5">
      <c r="A293">
        <v>291</v>
      </c>
      <c r="B293">
        <v>2495.309445068339</v>
      </c>
      <c r="C293">
        <v>2495.309445068339</v>
      </c>
      <c r="D293">
        <v>324.2673853454922</v>
      </c>
      <c r="E293">
        <v>80.57546494011821</v>
      </c>
    </row>
    <row r="294" spans="1:5">
      <c r="A294">
        <v>292</v>
      </c>
      <c r="B294">
        <v>2495.309445068339</v>
      </c>
      <c r="C294">
        <v>2495.309445068339</v>
      </c>
      <c r="D294">
        <v>324.2583529945387</v>
      </c>
      <c r="E294">
        <v>80.56643258916476</v>
      </c>
    </row>
    <row r="295" spans="1:5">
      <c r="A295">
        <v>293</v>
      </c>
      <c r="B295">
        <v>2495.309445068339</v>
      </c>
      <c r="C295">
        <v>2495.309445068339</v>
      </c>
      <c r="D295">
        <v>324.2237742699675</v>
      </c>
      <c r="E295">
        <v>80.5318538645936</v>
      </c>
    </row>
    <row r="296" spans="1:5">
      <c r="A296">
        <v>294</v>
      </c>
      <c r="B296">
        <v>2495.309445068339</v>
      </c>
      <c r="C296">
        <v>2495.309445068339</v>
      </c>
      <c r="D296">
        <v>324.2753295090102</v>
      </c>
      <c r="E296">
        <v>80.58340910363655</v>
      </c>
    </row>
    <row r="297" spans="1:5">
      <c r="A297">
        <v>295</v>
      </c>
      <c r="B297">
        <v>2495.309445068339</v>
      </c>
      <c r="C297">
        <v>2495.309445068339</v>
      </c>
      <c r="D297">
        <v>324.3362002361326</v>
      </c>
      <c r="E297">
        <v>80.6442798307588</v>
      </c>
    </row>
    <row r="298" spans="1:5">
      <c r="A298">
        <v>296</v>
      </c>
      <c r="B298">
        <v>2495.309445068339</v>
      </c>
      <c r="C298">
        <v>2495.309445068339</v>
      </c>
      <c r="D298">
        <v>324.3437580119198</v>
      </c>
      <c r="E298">
        <v>80.65183760654641</v>
      </c>
    </row>
    <row r="299" spans="1:5">
      <c r="A299">
        <v>297</v>
      </c>
      <c r="B299">
        <v>2495.309445068339</v>
      </c>
      <c r="C299">
        <v>2495.309445068339</v>
      </c>
      <c r="D299">
        <v>324.3853901735451</v>
      </c>
      <c r="E299">
        <v>80.69346976817182</v>
      </c>
    </row>
    <row r="300" spans="1:5">
      <c r="A300">
        <v>298</v>
      </c>
      <c r="B300">
        <v>2495.309445068339</v>
      </c>
      <c r="C300">
        <v>2495.309445068339</v>
      </c>
      <c r="D300">
        <v>324.3180268818875</v>
      </c>
      <c r="E300">
        <v>80.62610647651314</v>
      </c>
    </row>
    <row r="301" spans="1:5">
      <c r="A301">
        <v>299</v>
      </c>
      <c r="B301">
        <v>2495.309445068339</v>
      </c>
      <c r="C301">
        <v>2495.309445068339</v>
      </c>
      <c r="D301">
        <v>324.3621682693312</v>
      </c>
      <c r="E301">
        <v>80.67024786395741</v>
      </c>
    </row>
    <row r="302" spans="1:5">
      <c r="A302">
        <v>300</v>
      </c>
      <c r="B302">
        <v>2495.309445068339</v>
      </c>
      <c r="C302">
        <v>2495.309445068339</v>
      </c>
      <c r="D302">
        <v>324.3262909415721</v>
      </c>
      <c r="E302">
        <v>80.63437053619793</v>
      </c>
    </row>
    <row r="303" spans="1:5">
      <c r="A303">
        <v>301</v>
      </c>
      <c r="B303">
        <v>2495.309445068339</v>
      </c>
      <c r="C303">
        <v>2495.309445068339</v>
      </c>
      <c r="D303">
        <v>324.3005921460526</v>
      </c>
      <c r="E303">
        <v>80.60867174067896</v>
      </c>
    </row>
    <row r="304" spans="1:5">
      <c r="A304">
        <v>302</v>
      </c>
      <c r="B304">
        <v>2495.309445068339</v>
      </c>
      <c r="C304">
        <v>2495.309445068339</v>
      </c>
      <c r="D304">
        <v>324.2858589062815</v>
      </c>
      <c r="E304">
        <v>80.59393850090765</v>
      </c>
    </row>
    <row r="305" spans="1:5">
      <c r="A305">
        <v>303</v>
      </c>
      <c r="B305">
        <v>2495.309445068339</v>
      </c>
      <c r="C305">
        <v>2495.309445068339</v>
      </c>
      <c r="D305">
        <v>324.2568576009912</v>
      </c>
      <c r="E305">
        <v>80.56493719561728</v>
      </c>
    </row>
    <row r="306" spans="1:5">
      <c r="A306">
        <v>304</v>
      </c>
      <c r="B306">
        <v>2495.309445068339</v>
      </c>
      <c r="C306">
        <v>2495.309445068339</v>
      </c>
      <c r="D306">
        <v>324.3141976167576</v>
      </c>
      <c r="E306">
        <v>80.62227721138389</v>
      </c>
    </row>
    <row r="307" spans="1:5">
      <c r="A307">
        <v>305</v>
      </c>
      <c r="B307">
        <v>2495.309445068339</v>
      </c>
      <c r="C307">
        <v>2495.309445068339</v>
      </c>
      <c r="D307">
        <v>324.420437728685</v>
      </c>
      <c r="E307">
        <v>80.72851732331119</v>
      </c>
    </row>
    <row r="308" spans="1:5">
      <c r="A308">
        <v>306</v>
      </c>
      <c r="B308">
        <v>2495.309445068339</v>
      </c>
      <c r="C308">
        <v>2495.309445068339</v>
      </c>
      <c r="D308">
        <v>324.3302482843177</v>
      </c>
      <c r="E308">
        <v>80.6383278789439</v>
      </c>
    </row>
    <row r="309" spans="1:5">
      <c r="A309">
        <v>307</v>
      </c>
      <c r="B309">
        <v>2495.309445068339</v>
      </c>
      <c r="C309">
        <v>2495.309445068339</v>
      </c>
      <c r="D309">
        <v>324.3048133708575</v>
      </c>
      <c r="E309">
        <v>80.61289296548384</v>
      </c>
    </row>
    <row r="310" spans="1:5">
      <c r="A310">
        <v>308</v>
      </c>
      <c r="B310">
        <v>2495.309445068339</v>
      </c>
      <c r="C310">
        <v>2495.309445068339</v>
      </c>
      <c r="D310">
        <v>324.3031959156107</v>
      </c>
      <c r="E310">
        <v>80.61127551023654</v>
      </c>
    </row>
    <row r="311" spans="1:5">
      <c r="A311">
        <v>309</v>
      </c>
      <c r="B311">
        <v>2495.309445068339</v>
      </c>
      <c r="C311">
        <v>2495.309445068339</v>
      </c>
      <c r="D311">
        <v>324.2673223882723</v>
      </c>
      <c r="E311">
        <v>80.5754019828984</v>
      </c>
    </row>
    <row r="312" spans="1:5">
      <c r="A312">
        <v>310</v>
      </c>
      <c r="B312">
        <v>2495.309445068339</v>
      </c>
      <c r="C312">
        <v>2495.309445068339</v>
      </c>
      <c r="D312">
        <v>324.2676925915767</v>
      </c>
      <c r="E312">
        <v>80.57577218620291</v>
      </c>
    </row>
    <row r="313" spans="1:5">
      <c r="A313">
        <v>311</v>
      </c>
      <c r="B313">
        <v>2495.309445068339</v>
      </c>
      <c r="C313">
        <v>2495.309445068339</v>
      </c>
      <c r="D313">
        <v>324.3127880930168</v>
      </c>
      <c r="E313">
        <v>80.62086768764286</v>
      </c>
    </row>
    <row r="314" spans="1:5">
      <c r="A314">
        <v>312</v>
      </c>
      <c r="B314">
        <v>2495.309445068339</v>
      </c>
      <c r="C314">
        <v>2495.309445068339</v>
      </c>
      <c r="D314">
        <v>324.2968159259069</v>
      </c>
      <c r="E314">
        <v>80.60489552053288</v>
      </c>
    </row>
    <row r="315" spans="1:5">
      <c r="A315">
        <v>313</v>
      </c>
      <c r="B315">
        <v>2495.309445068339</v>
      </c>
      <c r="C315">
        <v>2495.309445068339</v>
      </c>
      <c r="D315">
        <v>324.2903770235865</v>
      </c>
      <c r="E315">
        <v>80.59845661821268</v>
      </c>
    </row>
    <row r="316" spans="1:5">
      <c r="A316">
        <v>314</v>
      </c>
      <c r="B316">
        <v>2495.309445068339</v>
      </c>
      <c r="C316">
        <v>2495.309445068339</v>
      </c>
      <c r="D316">
        <v>324.2830045832961</v>
      </c>
      <c r="E316">
        <v>80.59108417792213</v>
      </c>
    </row>
    <row r="317" spans="1:5">
      <c r="A317">
        <v>315</v>
      </c>
      <c r="B317">
        <v>2495.309445068339</v>
      </c>
      <c r="C317">
        <v>2495.309445068339</v>
      </c>
      <c r="D317">
        <v>324.2874693177376</v>
      </c>
      <c r="E317">
        <v>80.59554891236344</v>
      </c>
    </row>
    <row r="318" spans="1:5">
      <c r="A318">
        <v>316</v>
      </c>
      <c r="B318">
        <v>2495.309445068339</v>
      </c>
      <c r="C318">
        <v>2495.309445068339</v>
      </c>
      <c r="D318">
        <v>324.2898177061234</v>
      </c>
      <c r="E318">
        <v>80.59789730074976</v>
      </c>
    </row>
    <row r="319" spans="1:5">
      <c r="A319">
        <v>317</v>
      </c>
      <c r="B319">
        <v>2495.309445068339</v>
      </c>
      <c r="C319">
        <v>2495.309445068339</v>
      </c>
      <c r="D319">
        <v>324.289491489792</v>
      </c>
      <c r="E319">
        <v>80.59757108441802</v>
      </c>
    </row>
    <row r="320" spans="1:5">
      <c r="A320">
        <v>318</v>
      </c>
      <c r="B320">
        <v>2495.309445068339</v>
      </c>
      <c r="C320">
        <v>2495.309445068339</v>
      </c>
      <c r="D320">
        <v>324.2952247373398</v>
      </c>
      <c r="E320">
        <v>80.60330433196567</v>
      </c>
    </row>
    <row r="321" spans="1:5">
      <c r="A321">
        <v>319</v>
      </c>
      <c r="B321">
        <v>2495.309445068339</v>
      </c>
      <c r="C321">
        <v>2495.309445068339</v>
      </c>
      <c r="D321">
        <v>324.3056564845816</v>
      </c>
      <c r="E321">
        <v>80.61373607920771</v>
      </c>
    </row>
    <row r="322" spans="1:5">
      <c r="A322">
        <v>320</v>
      </c>
      <c r="B322">
        <v>2495.309445068339</v>
      </c>
      <c r="C322">
        <v>2495.309445068339</v>
      </c>
      <c r="D322">
        <v>324.3328309630592</v>
      </c>
      <c r="E322">
        <v>80.64091055768529</v>
      </c>
    </row>
    <row r="323" spans="1:5">
      <c r="A323">
        <v>321</v>
      </c>
      <c r="B323">
        <v>2495.309445068339</v>
      </c>
      <c r="C323">
        <v>2495.309445068339</v>
      </c>
      <c r="D323">
        <v>324.3081966982561</v>
      </c>
      <c r="E323">
        <v>80.61627629288212</v>
      </c>
    </row>
    <row r="324" spans="1:5">
      <c r="A324">
        <v>322</v>
      </c>
      <c r="B324">
        <v>2495.309445068339</v>
      </c>
      <c r="C324">
        <v>2495.309445068339</v>
      </c>
      <c r="D324">
        <v>324.324248237358</v>
      </c>
      <c r="E324">
        <v>80.63232783198379</v>
      </c>
    </row>
    <row r="325" spans="1:5">
      <c r="A325">
        <v>323</v>
      </c>
      <c r="B325">
        <v>2495.309445068339</v>
      </c>
      <c r="C325">
        <v>2495.309445068339</v>
      </c>
      <c r="D325">
        <v>324.3106324116464</v>
      </c>
      <c r="E325">
        <v>80.61871200627239</v>
      </c>
    </row>
    <row r="326" spans="1:5">
      <c r="A326">
        <v>324</v>
      </c>
      <c r="B326">
        <v>2495.309445068339</v>
      </c>
      <c r="C326">
        <v>2495.309445068339</v>
      </c>
      <c r="D326">
        <v>324.292573395462</v>
      </c>
      <c r="E326">
        <v>80.60065299008843</v>
      </c>
    </row>
    <row r="327" spans="1:5">
      <c r="A327">
        <v>325</v>
      </c>
      <c r="B327">
        <v>2495.309445068339</v>
      </c>
      <c r="C327">
        <v>2495.309445068339</v>
      </c>
      <c r="D327">
        <v>324.284220794451</v>
      </c>
      <c r="E327">
        <v>80.59230038907725</v>
      </c>
    </row>
    <row r="328" spans="1:5">
      <c r="A328">
        <v>326</v>
      </c>
      <c r="B328">
        <v>2495.309445068339</v>
      </c>
      <c r="C328">
        <v>2495.309445068339</v>
      </c>
      <c r="D328">
        <v>324.3381541960204</v>
      </c>
      <c r="E328">
        <v>80.64623379064598</v>
      </c>
    </row>
    <row r="329" spans="1:5">
      <c r="A329">
        <v>327</v>
      </c>
      <c r="B329">
        <v>2495.309445068339</v>
      </c>
      <c r="C329">
        <v>2495.309445068339</v>
      </c>
      <c r="D329">
        <v>324.3450198315122</v>
      </c>
      <c r="E329">
        <v>80.65309942613848</v>
      </c>
    </row>
    <row r="330" spans="1:5">
      <c r="A330">
        <v>328</v>
      </c>
      <c r="B330">
        <v>2495.309445068339</v>
      </c>
      <c r="C330">
        <v>2495.309445068339</v>
      </c>
      <c r="D330">
        <v>324.3036105933393</v>
      </c>
      <c r="E330">
        <v>80.61169018796531</v>
      </c>
    </row>
    <row r="331" spans="1:5">
      <c r="A331">
        <v>329</v>
      </c>
      <c r="B331">
        <v>2495.309445068339</v>
      </c>
      <c r="C331">
        <v>2495.309445068339</v>
      </c>
      <c r="D331">
        <v>324.3339185181629</v>
      </c>
      <c r="E331">
        <v>80.64199811278885</v>
      </c>
    </row>
    <row r="332" spans="1:5">
      <c r="A332">
        <v>330</v>
      </c>
      <c r="B332">
        <v>2495.309445068339</v>
      </c>
      <c r="C332">
        <v>2495.309445068339</v>
      </c>
      <c r="D332">
        <v>324.3272795985812</v>
      </c>
      <c r="E332">
        <v>80.63535919320751</v>
      </c>
    </row>
    <row r="333" spans="1:5">
      <c r="A333">
        <v>331</v>
      </c>
      <c r="B333">
        <v>2495.309445068339</v>
      </c>
      <c r="C333">
        <v>2495.309445068339</v>
      </c>
      <c r="D333">
        <v>324.3311329780418</v>
      </c>
      <c r="E333">
        <v>80.63921257266759</v>
      </c>
    </row>
    <row r="334" spans="1:5">
      <c r="A334">
        <v>332</v>
      </c>
      <c r="B334">
        <v>2495.309445068339</v>
      </c>
      <c r="C334">
        <v>2495.309445068339</v>
      </c>
      <c r="D334">
        <v>324.3387435301739</v>
      </c>
      <c r="E334">
        <v>80.64682312480011</v>
      </c>
    </row>
    <row r="335" spans="1:5">
      <c r="A335">
        <v>333</v>
      </c>
      <c r="B335">
        <v>2495.309445068339</v>
      </c>
      <c r="C335">
        <v>2495.309445068339</v>
      </c>
      <c r="D335">
        <v>324.3265123745888</v>
      </c>
      <c r="E335">
        <v>80.63459196921474</v>
      </c>
    </row>
    <row r="336" spans="1:5">
      <c r="A336">
        <v>334</v>
      </c>
      <c r="B336">
        <v>2495.309445068339</v>
      </c>
      <c r="C336">
        <v>2495.309445068339</v>
      </c>
      <c r="D336">
        <v>324.3711157750699</v>
      </c>
      <c r="E336">
        <v>80.67919536969607</v>
      </c>
    </row>
    <row r="337" spans="1:5">
      <c r="A337">
        <v>335</v>
      </c>
      <c r="B337">
        <v>2495.309445068339</v>
      </c>
      <c r="C337">
        <v>2495.309445068339</v>
      </c>
      <c r="D337">
        <v>324.3255946318242</v>
      </c>
      <c r="E337">
        <v>80.63367422645048</v>
      </c>
    </row>
    <row r="338" spans="1:5">
      <c r="A338">
        <v>336</v>
      </c>
      <c r="B338">
        <v>2495.309445068339</v>
      </c>
      <c r="C338">
        <v>2495.309445068339</v>
      </c>
      <c r="D338">
        <v>324.356930200793</v>
      </c>
      <c r="E338">
        <v>80.66500979541964</v>
      </c>
    </row>
    <row r="339" spans="1:5">
      <c r="A339">
        <v>337</v>
      </c>
      <c r="B339">
        <v>2495.309445068339</v>
      </c>
      <c r="C339">
        <v>2495.309445068339</v>
      </c>
      <c r="D339">
        <v>324.3367344006301</v>
      </c>
      <c r="E339">
        <v>80.64481399525619</v>
      </c>
    </row>
    <row r="340" spans="1:5">
      <c r="A340">
        <v>338</v>
      </c>
      <c r="B340">
        <v>2495.309445068339</v>
      </c>
      <c r="C340">
        <v>2495.309445068339</v>
      </c>
      <c r="D340">
        <v>324.3778551765409</v>
      </c>
      <c r="E340">
        <v>80.6859347711672</v>
      </c>
    </row>
    <row r="341" spans="1:5">
      <c r="A341">
        <v>339</v>
      </c>
      <c r="B341">
        <v>2495.309445068339</v>
      </c>
      <c r="C341">
        <v>2495.309445068339</v>
      </c>
      <c r="D341">
        <v>324.3392496258342</v>
      </c>
      <c r="E341">
        <v>80.64732922046034</v>
      </c>
    </row>
    <row r="342" spans="1:5">
      <c r="A342">
        <v>340</v>
      </c>
      <c r="B342">
        <v>2495.309445068339</v>
      </c>
      <c r="C342">
        <v>2495.309445068339</v>
      </c>
      <c r="D342">
        <v>324.3606632286222</v>
      </c>
      <c r="E342">
        <v>80.66874282324837</v>
      </c>
    </row>
    <row r="343" spans="1:5">
      <c r="A343">
        <v>341</v>
      </c>
      <c r="B343">
        <v>2495.309445068339</v>
      </c>
      <c r="C343">
        <v>2495.309445068339</v>
      </c>
      <c r="D343">
        <v>324.3285097419629</v>
      </c>
      <c r="E343">
        <v>80.63658933658886</v>
      </c>
    </row>
    <row r="344" spans="1:5">
      <c r="A344">
        <v>342</v>
      </c>
      <c r="B344">
        <v>2495.309445068339</v>
      </c>
      <c r="C344">
        <v>2495.309445068339</v>
      </c>
      <c r="D344">
        <v>324.3422772647994</v>
      </c>
      <c r="E344">
        <v>80.65035685942554</v>
      </c>
    </row>
    <row r="345" spans="1:5">
      <c r="A345">
        <v>343</v>
      </c>
      <c r="B345">
        <v>2495.309445068339</v>
      </c>
      <c r="C345">
        <v>2495.309445068339</v>
      </c>
      <c r="D345">
        <v>324.3380375575395</v>
      </c>
      <c r="E345">
        <v>80.64611715216489</v>
      </c>
    </row>
    <row r="346" spans="1:5">
      <c r="A346">
        <v>344</v>
      </c>
      <c r="B346">
        <v>2495.309445068339</v>
      </c>
      <c r="C346">
        <v>2495.309445068339</v>
      </c>
      <c r="D346">
        <v>324.3075271210096</v>
      </c>
      <c r="E346">
        <v>80.61560671563606</v>
      </c>
    </row>
    <row r="347" spans="1:5">
      <c r="A347">
        <v>345</v>
      </c>
      <c r="B347">
        <v>2495.309445068339</v>
      </c>
      <c r="C347">
        <v>2495.309445068339</v>
      </c>
      <c r="D347">
        <v>324.3477887903499</v>
      </c>
      <c r="E347">
        <v>80.65586838497566</v>
      </c>
    </row>
    <row r="348" spans="1:5">
      <c r="A348">
        <v>346</v>
      </c>
      <c r="B348">
        <v>2495.309445068339</v>
      </c>
      <c r="C348">
        <v>2495.309445068339</v>
      </c>
      <c r="D348">
        <v>324.3055701492367</v>
      </c>
      <c r="E348">
        <v>80.61364974386245</v>
      </c>
    </row>
    <row r="349" spans="1:5">
      <c r="A349">
        <v>347</v>
      </c>
      <c r="B349">
        <v>2495.309445068339</v>
      </c>
      <c r="C349">
        <v>2495.309445068339</v>
      </c>
      <c r="D349">
        <v>324.3532088768648</v>
      </c>
      <c r="E349">
        <v>80.66128847149118</v>
      </c>
    </row>
    <row r="350" spans="1:5">
      <c r="A350">
        <v>348</v>
      </c>
      <c r="B350">
        <v>2495.309445068339</v>
      </c>
      <c r="C350">
        <v>2495.309445068339</v>
      </c>
      <c r="D350">
        <v>324.3229311922052</v>
      </c>
      <c r="E350">
        <v>80.63101078683133</v>
      </c>
    </row>
    <row r="351" spans="1:5">
      <c r="A351">
        <v>349</v>
      </c>
      <c r="B351">
        <v>2495.309445068339</v>
      </c>
      <c r="C351">
        <v>2495.309445068339</v>
      </c>
      <c r="D351">
        <v>324.330208238694</v>
      </c>
      <c r="E351">
        <v>80.63828783332002</v>
      </c>
    </row>
    <row r="352" spans="1:5">
      <c r="A352">
        <v>350</v>
      </c>
      <c r="B352">
        <v>2495.309445068339</v>
      </c>
      <c r="C352">
        <v>2495.309445068339</v>
      </c>
      <c r="D352">
        <v>324.346724284507</v>
      </c>
      <c r="E352">
        <v>80.65480387913293</v>
      </c>
    </row>
    <row r="353" spans="1:5">
      <c r="A353">
        <v>351</v>
      </c>
      <c r="B353">
        <v>2495.309445068339</v>
      </c>
      <c r="C353">
        <v>2495.309445068339</v>
      </c>
      <c r="D353">
        <v>324.3301077162678</v>
      </c>
      <c r="E353">
        <v>80.6381873108942</v>
      </c>
    </row>
    <row r="354" spans="1:5">
      <c r="A354">
        <v>352</v>
      </c>
      <c r="B354">
        <v>2495.309445068339</v>
      </c>
      <c r="C354">
        <v>2495.309445068339</v>
      </c>
      <c r="D354">
        <v>324.3297323941675</v>
      </c>
      <c r="E354">
        <v>80.63781198879322</v>
      </c>
    </row>
    <row r="355" spans="1:5">
      <c r="A355">
        <v>353</v>
      </c>
      <c r="B355">
        <v>2495.309445068339</v>
      </c>
      <c r="C355">
        <v>2495.309445068339</v>
      </c>
      <c r="D355">
        <v>324.3388943945443</v>
      </c>
      <c r="E355">
        <v>80.64697398917036</v>
      </c>
    </row>
    <row r="356" spans="1:5">
      <c r="A356">
        <v>354</v>
      </c>
      <c r="B356">
        <v>2495.309445068339</v>
      </c>
      <c r="C356">
        <v>2495.309445068339</v>
      </c>
      <c r="D356">
        <v>324.3282994532415</v>
      </c>
      <c r="E356">
        <v>80.63637904786773</v>
      </c>
    </row>
    <row r="357" spans="1:5">
      <c r="A357">
        <v>355</v>
      </c>
      <c r="B357">
        <v>2495.309445068339</v>
      </c>
      <c r="C357">
        <v>2495.309445068339</v>
      </c>
      <c r="D357">
        <v>324.3538604961635</v>
      </c>
      <c r="E357">
        <v>80.66194009078981</v>
      </c>
    </row>
    <row r="358" spans="1:5">
      <c r="A358">
        <v>356</v>
      </c>
      <c r="B358">
        <v>2495.309445068339</v>
      </c>
      <c r="C358">
        <v>2495.309445068339</v>
      </c>
      <c r="D358">
        <v>324.3214548276664</v>
      </c>
      <c r="E358">
        <v>80.62953442229279</v>
      </c>
    </row>
    <row r="359" spans="1:5">
      <c r="A359">
        <v>357</v>
      </c>
      <c r="B359">
        <v>2495.309445068339</v>
      </c>
      <c r="C359">
        <v>2495.309445068339</v>
      </c>
      <c r="D359">
        <v>324.345763738804</v>
      </c>
      <c r="E359">
        <v>80.65384333343</v>
      </c>
    </row>
    <row r="360" spans="1:5">
      <c r="A360">
        <v>358</v>
      </c>
      <c r="B360">
        <v>2495.309445068339</v>
      </c>
      <c r="C360">
        <v>2495.309445068339</v>
      </c>
      <c r="D360">
        <v>324.34017560962</v>
      </c>
      <c r="E360">
        <v>80.6482552042457</v>
      </c>
    </row>
    <row r="361" spans="1:5">
      <c r="A361">
        <v>359</v>
      </c>
      <c r="B361">
        <v>2495.309445068339</v>
      </c>
      <c r="C361">
        <v>2495.309445068339</v>
      </c>
      <c r="D361">
        <v>324.3521488494588</v>
      </c>
      <c r="E361">
        <v>80.66022844408516</v>
      </c>
    </row>
    <row r="362" spans="1:5">
      <c r="A362">
        <v>360</v>
      </c>
      <c r="B362">
        <v>2495.309445068339</v>
      </c>
      <c r="C362">
        <v>2495.309445068339</v>
      </c>
      <c r="D362">
        <v>324.347213124315</v>
      </c>
      <c r="E362">
        <v>80.65529271894111</v>
      </c>
    </row>
    <row r="363" spans="1:5">
      <c r="A363">
        <v>361</v>
      </c>
      <c r="B363">
        <v>2495.309445068339</v>
      </c>
      <c r="C363">
        <v>2495.309445068339</v>
      </c>
      <c r="D363">
        <v>324.3388792993184</v>
      </c>
      <c r="E363">
        <v>80.64695889394402</v>
      </c>
    </row>
    <row r="364" spans="1:5">
      <c r="A364">
        <v>362</v>
      </c>
      <c r="B364">
        <v>2495.309445068339</v>
      </c>
      <c r="C364">
        <v>2495.309445068339</v>
      </c>
      <c r="D364">
        <v>324.3476001771475</v>
      </c>
      <c r="E364">
        <v>80.65567977177329</v>
      </c>
    </row>
    <row r="365" spans="1:5">
      <c r="A365">
        <v>363</v>
      </c>
      <c r="B365">
        <v>2495.309445068339</v>
      </c>
      <c r="C365">
        <v>2495.309445068339</v>
      </c>
      <c r="D365">
        <v>324.3465709672822</v>
      </c>
      <c r="E365">
        <v>80.65465056190821</v>
      </c>
    </row>
    <row r="366" spans="1:5">
      <c r="A366">
        <v>364</v>
      </c>
      <c r="B366">
        <v>2495.309445068339</v>
      </c>
      <c r="C366">
        <v>2495.309445068339</v>
      </c>
      <c r="D366">
        <v>324.342541251729</v>
      </c>
      <c r="E366">
        <v>80.65062084635527</v>
      </c>
    </row>
    <row r="367" spans="1:5">
      <c r="A367">
        <v>365</v>
      </c>
      <c r="B367">
        <v>2495.309445068339</v>
      </c>
      <c r="C367">
        <v>2495.309445068339</v>
      </c>
      <c r="D367">
        <v>324.3379117920762</v>
      </c>
      <c r="E367">
        <v>80.64599138670205</v>
      </c>
    </row>
    <row r="368" spans="1:5">
      <c r="A368">
        <v>366</v>
      </c>
      <c r="B368">
        <v>2495.309445068339</v>
      </c>
      <c r="C368">
        <v>2495.309445068339</v>
      </c>
      <c r="D368">
        <v>324.3351107482742</v>
      </c>
      <c r="E368">
        <v>80.64319034290044</v>
      </c>
    </row>
    <row r="369" spans="1:5">
      <c r="A369">
        <v>367</v>
      </c>
      <c r="B369">
        <v>2495.309445068339</v>
      </c>
      <c r="C369">
        <v>2495.309445068339</v>
      </c>
      <c r="D369">
        <v>324.3229981733091</v>
      </c>
      <c r="E369">
        <v>80.63107776793488</v>
      </c>
    </row>
    <row r="370" spans="1:5">
      <c r="A370">
        <v>368</v>
      </c>
      <c r="B370">
        <v>2495.309445068339</v>
      </c>
      <c r="C370">
        <v>2495.309445068339</v>
      </c>
      <c r="D370">
        <v>324.3255047246359</v>
      </c>
      <c r="E370">
        <v>80.63358431926189</v>
      </c>
    </row>
    <row r="371" spans="1:5">
      <c r="A371">
        <v>369</v>
      </c>
      <c r="B371">
        <v>2495.309445068339</v>
      </c>
      <c r="C371">
        <v>2495.309445068339</v>
      </c>
      <c r="D371">
        <v>324.3361755663281</v>
      </c>
      <c r="E371">
        <v>80.64425516095537</v>
      </c>
    </row>
    <row r="372" spans="1:5">
      <c r="A372">
        <v>370</v>
      </c>
      <c r="B372">
        <v>2495.309445068339</v>
      </c>
      <c r="C372">
        <v>2495.309445068339</v>
      </c>
      <c r="D372">
        <v>324.3432215782773</v>
      </c>
      <c r="E372">
        <v>80.65130117290332</v>
      </c>
    </row>
    <row r="373" spans="1:5">
      <c r="A373">
        <v>371</v>
      </c>
      <c r="B373">
        <v>2495.309445068339</v>
      </c>
      <c r="C373">
        <v>2495.309445068339</v>
      </c>
      <c r="D373">
        <v>324.3439960617731</v>
      </c>
      <c r="E373">
        <v>80.65207565639921</v>
      </c>
    </row>
    <row r="374" spans="1:5">
      <c r="A374">
        <v>372</v>
      </c>
      <c r="B374">
        <v>2495.309445068339</v>
      </c>
      <c r="C374">
        <v>2495.309445068339</v>
      </c>
      <c r="D374">
        <v>324.3703026319834</v>
      </c>
      <c r="E374">
        <v>80.67838222660997</v>
      </c>
    </row>
    <row r="375" spans="1:5">
      <c r="A375">
        <v>373</v>
      </c>
      <c r="B375">
        <v>2495.309445068339</v>
      </c>
      <c r="C375">
        <v>2495.309445068339</v>
      </c>
      <c r="D375">
        <v>324.3401288318101</v>
      </c>
      <c r="E375">
        <v>80.64820842643658</v>
      </c>
    </row>
    <row r="376" spans="1:5">
      <c r="A376">
        <v>374</v>
      </c>
      <c r="B376">
        <v>2495.309445068339</v>
      </c>
      <c r="C376">
        <v>2495.309445068339</v>
      </c>
      <c r="D376">
        <v>324.3456624886868</v>
      </c>
      <c r="E376">
        <v>80.65374208331288</v>
      </c>
    </row>
    <row r="377" spans="1:5">
      <c r="A377">
        <v>375</v>
      </c>
      <c r="B377">
        <v>2495.309445068339</v>
      </c>
      <c r="C377">
        <v>2495.309445068339</v>
      </c>
      <c r="D377">
        <v>324.3466662717252</v>
      </c>
      <c r="E377">
        <v>80.65474586635125</v>
      </c>
    </row>
    <row r="378" spans="1:5">
      <c r="A378">
        <v>376</v>
      </c>
      <c r="B378">
        <v>2495.309445068339</v>
      </c>
      <c r="C378">
        <v>2495.309445068339</v>
      </c>
      <c r="D378">
        <v>324.3268789510693</v>
      </c>
      <c r="E378">
        <v>80.63495854569551</v>
      </c>
    </row>
    <row r="379" spans="1:5">
      <c r="A379">
        <v>377</v>
      </c>
      <c r="B379">
        <v>2495.309445068339</v>
      </c>
      <c r="C379">
        <v>2495.309445068339</v>
      </c>
      <c r="D379">
        <v>324.3389475177689</v>
      </c>
      <c r="E379">
        <v>80.64702711239492</v>
      </c>
    </row>
    <row r="380" spans="1:5">
      <c r="A380">
        <v>378</v>
      </c>
      <c r="B380">
        <v>2495.309445068339</v>
      </c>
      <c r="C380">
        <v>2495.309445068339</v>
      </c>
      <c r="D380">
        <v>324.3504224920226</v>
      </c>
      <c r="E380">
        <v>80.65850208664885</v>
      </c>
    </row>
    <row r="381" spans="1:5">
      <c r="A381">
        <v>379</v>
      </c>
      <c r="B381">
        <v>2495.309445068339</v>
      </c>
      <c r="C381">
        <v>2495.309445068339</v>
      </c>
      <c r="D381">
        <v>324.3343630553829</v>
      </c>
      <c r="E381">
        <v>80.64244265000885</v>
      </c>
    </row>
    <row r="382" spans="1:5">
      <c r="A382">
        <v>380</v>
      </c>
      <c r="B382">
        <v>2495.309445068339</v>
      </c>
      <c r="C382">
        <v>2495.309445068339</v>
      </c>
      <c r="D382">
        <v>324.3397600566603</v>
      </c>
      <c r="E382">
        <v>80.64783965128638</v>
      </c>
    </row>
    <row r="383" spans="1:5">
      <c r="A383">
        <v>381</v>
      </c>
      <c r="B383">
        <v>2495.309445068339</v>
      </c>
      <c r="C383">
        <v>2495.309445068339</v>
      </c>
      <c r="D383">
        <v>324.3353011475431</v>
      </c>
      <c r="E383">
        <v>80.64338074216867</v>
      </c>
    </row>
    <row r="384" spans="1:5">
      <c r="A384">
        <v>382</v>
      </c>
      <c r="B384">
        <v>2495.309445068339</v>
      </c>
      <c r="C384">
        <v>2495.309445068339</v>
      </c>
      <c r="D384">
        <v>324.3403531957647</v>
      </c>
      <c r="E384">
        <v>80.64843279039098</v>
      </c>
    </row>
    <row r="385" spans="1:5">
      <c r="A385">
        <v>383</v>
      </c>
      <c r="B385">
        <v>2495.309445068339</v>
      </c>
      <c r="C385">
        <v>2495.309445068339</v>
      </c>
      <c r="D385">
        <v>324.3326991697057</v>
      </c>
      <c r="E385">
        <v>80.64077876433137</v>
      </c>
    </row>
    <row r="386" spans="1:5">
      <c r="A386">
        <v>384</v>
      </c>
      <c r="B386">
        <v>2495.309445068339</v>
      </c>
      <c r="C386">
        <v>2495.309445068339</v>
      </c>
      <c r="D386">
        <v>324.3297778291062</v>
      </c>
      <c r="E386">
        <v>80.63785742373236</v>
      </c>
    </row>
    <row r="387" spans="1:5">
      <c r="A387">
        <v>385</v>
      </c>
      <c r="B387">
        <v>2495.309445068339</v>
      </c>
      <c r="C387">
        <v>2495.309445068339</v>
      </c>
      <c r="D387">
        <v>324.3349370300801</v>
      </c>
      <c r="E387">
        <v>80.64301662470629</v>
      </c>
    </row>
    <row r="388" spans="1:5">
      <c r="A388">
        <v>386</v>
      </c>
      <c r="B388">
        <v>2495.309445068339</v>
      </c>
      <c r="C388">
        <v>2495.309445068339</v>
      </c>
      <c r="D388">
        <v>324.3287344516046</v>
      </c>
      <c r="E388">
        <v>80.63681404623061</v>
      </c>
    </row>
    <row r="389" spans="1:5">
      <c r="A389">
        <v>387</v>
      </c>
      <c r="B389">
        <v>2495.309445068339</v>
      </c>
      <c r="C389">
        <v>2495.309445068339</v>
      </c>
      <c r="D389">
        <v>324.3422861872546</v>
      </c>
      <c r="E389">
        <v>80.6503657818805</v>
      </c>
    </row>
    <row r="390" spans="1:5">
      <c r="A390">
        <v>388</v>
      </c>
      <c r="B390">
        <v>2495.309445068339</v>
      </c>
      <c r="C390">
        <v>2495.309445068339</v>
      </c>
      <c r="D390">
        <v>324.3350412522486</v>
      </c>
      <c r="E390">
        <v>80.64312084687496</v>
      </c>
    </row>
    <row r="391" spans="1:5">
      <c r="A391">
        <v>389</v>
      </c>
      <c r="B391">
        <v>2495.309445068339</v>
      </c>
      <c r="C391">
        <v>2495.309445068339</v>
      </c>
      <c r="D391">
        <v>324.3393359392436</v>
      </c>
      <c r="E391">
        <v>80.64741553386963</v>
      </c>
    </row>
    <row r="392" spans="1:5">
      <c r="A392">
        <v>390</v>
      </c>
      <c r="B392">
        <v>2495.309445068339</v>
      </c>
      <c r="C392">
        <v>2495.309445068339</v>
      </c>
      <c r="D392">
        <v>324.3441095660971</v>
      </c>
      <c r="E392">
        <v>80.65218916072328</v>
      </c>
    </row>
    <row r="393" spans="1:5">
      <c r="A393">
        <v>391</v>
      </c>
      <c r="B393">
        <v>2495.309445068339</v>
      </c>
      <c r="C393">
        <v>2495.309445068339</v>
      </c>
      <c r="D393">
        <v>324.3501761394787</v>
      </c>
      <c r="E393">
        <v>80.65825573410507</v>
      </c>
    </row>
    <row r="394" spans="1:5">
      <c r="A394">
        <v>392</v>
      </c>
      <c r="B394">
        <v>2495.309445068339</v>
      </c>
      <c r="C394">
        <v>2495.309445068339</v>
      </c>
      <c r="D394">
        <v>324.3423230870853</v>
      </c>
      <c r="E394">
        <v>80.65040268171096</v>
      </c>
    </row>
    <row r="395" spans="1:5">
      <c r="A395">
        <v>393</v>
      </c>
      <c r="B395">
        <v>2495.309445068339</v>
      </c>
      <c r="C395">
        <v>2495.309445068339</v>
      </c>
      <c r="D395">
        <v>324.3392634011261</v>
      </c>
      <c r="E395">
        <v>80.64734299575179</v>
      </c>
    </row>
    <row r="396" spans="1:5">
      <c r="A396">
        <v>394</v>
      </c>
      <c r="B396">
        <v>2495.309445068339</v>
      </c>
      <c r="C396">
        <v>2495.309445068339</v>
      </c>
      <c r="D396">
        <v>324.3463030162429</v>
      </c>
      <c r="E396">
        <v>80.65438261086885</v>
      </c>
    </row>
    <row r="397" spans="1:5">
      <c r="A397">
        <v>395</v>
      </c>
      <c r="B397">
        <v>2495.309445068339</v>
      </c>
      <c r="C397">
        <v>2495.309445068339</v>
      </c>
      <c r="D397">
        <v>324.3419144128183</v>
      </c>
      <c r="E397">
        <v>80.64999400744418</v>
      </c>
    </row>
    <row r="398" spans="1:5">
      <c r="A398">
        <v>396</v>
      </c>
      <c r="B398">
        <v>2495.309445068339</v>
      </c>
      <c r="C398">
        <v>2495.309445068339</v>
      </c>
      <c r="D398">
        <v>324.3469232840757</v>
      </c>
      <c r="E398">
        <v>80.65500287870171</v>
      </c>
    </row>
    <row r="399" spans="1:5">
      <c r="A399">
        <v>397</v>
      </c>
      <c r="B399">
        <v>2495.309445068339</v>
      </c>
      <c r="C399">
        <v>2495.309445068339</v>
      </c>
      <c r="D399">
        <v>324.3489010276733</v>
      </c>
      <c r="E399">
        <v>80.65698062229917</v>
      </c>
    </row>
    <row r="400" spans="1:5">
      <c r="A400">
        <v>398</v>
      </c>
      <c r="B400">
        <v>2495.309445068339</v>
      </c>
      <c r="C400">
        <v>2495.309445068339</v>
      </c>
      <c r="D400">
        <v>324.3429863561777</v>
      </c>
      <c r="E400">
        <v>80.6510659508038</v>
      </c>
    </row>
    <row r="401" spans="1:5">
      <c r="A401">
        <v>399</v>
      </c>
      <c r="B401">
        <v>2495.309445068339</v>
      </c>
      <c r="C401">
        <v>2495.309445068339</v>
      </c>
      <c r="D401">
        <v>324.3423724509872</v>
      </c>
      <c r="E401">
        <v>80.65045204561338</v>
      </c>
    </row>
    <row r="402" spans="1:5">
      <c r="A402">
        <v>400</v>
      </c>
      <c r="B402">
        <v>2495.309445068339</v>
      </c>
      <c r="C402">
        <v>2495.309445068339</v>
      </c>
      <c r="D402">
        <v>324.340622613954</v>
      </c>
      <c r="E402">
        <v>80.6487022085805</v>
      </c>
    </row>
    <row r="403" spans="1:5">
      <c r="A403">
        <v>401</v>
      </c>
      <c r="B403">
        <v>2495.309445068339</v>
      </c>
      <c r="C403">
        <v>2495.309445068339</v>
      </c>
      <c r="D403">
        <v>324.3434462564132</v>
      </c>
      <c r="E403">
        <v>80.65152585103931</v>
      </c>
    </row>
    <row r="404" spans="1:5">
      <c r="A404">
        <v>402</v>
      </c>
      <c r="B404">
        <v>2495.309445068339</v>
      </c>
      <c r="C404">
        <v>2495.309445068339</v>
      </c>
      <c r="D404">
        <v>324.3455439249508</v>
      </c>
      <c r="E404">
        <v>80.65362351957734</v>
      </c>
    </row>
    <row r="405" spans="1:5">
      <c r="A405">
        <v>403</v>
      </c>
      <c r="B405">
        <v>2495.309445068339</v>
      </c>
      <c r="C405">
        <v>2495.309445068339</v>
      </c>
      <c r="D405">
        <v>324.3408687112935</v>
      </c>
      <c r="E405">
        <v>80.64894830591945</v>
      </c>
    </row>
    <row r="406" spans="1:5">
      <c r="A406">
        <v>404</v>
      </c>
      <c r="B406">
        <v>2495.309445068339</v>
      </c>
      <c r="C406">
        <v>2495.309445068339</v>
      </c>
      <c r="D406">
        <v>324.3492360313415</v>
      </c>
      <c r="E406">
        <v>80.65731562596724</v>
      </c>
    </row>
    <row r="407" spans="1:5">
      <c r="A407">
        <v>405</v>
      </c>
      <c r="B407">
        <v>2495.309445068339</v>
      </c>
      <c r="C407">
        <v>2495.309445068339</v>
      </c>
      <c r="D407">
        <v>324.342874414423</v>
      </c>
      <c r="E407">
        <v>80.65095400904909</v>
      </c>
    </row>
    <row r="408" spans="1:5">
      <c r="A408">
        <v>406</v>
      </c>
      <c r="B408">
        <v>2495.309445068339</v>
      </c>
      <c r="C408">
        <v>2495.309445068339</v>
      </c>
      <c r="D408">
        <v>324.3384203214171</v>
      </c>
      <c r="E408">
        <v>80.6464999160428</v>
      </c>
    </row>
    <row r="409" spans="1:5">
      <c r="A409">
        <v>407</v>
      </c>
      <c r="B409">
        <v>2495.309445068339</v>
      </c>
      <c r="C409">
        <v>2495.309445068339</v>
      </c>
      <c r="D409">
        <v>324.341291998378</v>
      </c>
      <c r="E409">
        <v>80.64937159300406</v>
      </c>
    </row>
    <row r="410" spans="1:5">
      <c r="A410">
        <v>408</v>
      </c>
      <c r="B410">
        <v>2495.309445068339</v>
      </c>
      <c r="C410">
        <v>2495.309445068339</v>
      </c>
      <c r="D410">
        <v>324.3436780653173</v>
      </c>
      <c r="E410">
        <v>80.65175765994303</v>
      </c>
    </row>
    <row r="411" spans="1:5">
      <c r="A411">
        <v>409</v>
      </c>
      <c r="B411">
        <v>2495.309445068339</v>
      </c>
      <c r="C411">
        <v>2495.309445068339</v>
      </c>
      <c r="D411">
        <v>324.3470767807077</v>
      </c>
      <c r="E411">
        <v>80.65515637533382</v>
      </c>
    </row>
    <row r="412" spans="1:5">
      <c r="A412">
        <v>410</v>
      </c>
      <c r="B412">
        <v>2495.309445068339</v>
      </c>
      <c r="C412">
        <v>2495.309445068339</v>
      </c>
      <c r="D412">
        <v>324.3476292531952</v>
      </c>
      <c r="E412">
        <v>80.65570884782127</v>
      </c>
    </row>
    <row r="413" spans="1:5">
      <c r="A413">
        <v>411</v>
      </c>
      <c r="B413">
        <v>2495.309445068339</v>
      </c>
      <c r="C413">
        <v>2495.309445068339</v>
      </c>
      <c r="D413">
        <v>324.3448456424326</v>
      </c>
      <c r="E413">
        <v>80.65292523705888</v>
      </c>
    </row>
    <row r="414" spans="1:5">
      <c r="A414">
        <v>412</v>
      </c>
      <c r="B414">
        <v>2495.309445068339</v>
      </c>
      <c r="C414">
        <v>2495.309445068339</v>
      </c>
      <c r="D414">
        <v>324.3462612923</v>
      </c>
      <c r="E414">
        <v>80.65434088692652</v>
      </c>
    </row>
    <row r="415" spans="1:5">
      <c r="A415">
        <v>413</v>
      </c>
      <c r="B415">
        <v>2495.309445068339</v>
      </c>
      <c r="C415">
        <v>2495.309445068339</v>
      </c>
      <c r="D415">
        <v>324.3452986978262</v>
      </c>
      <c r="E415">
        <v>80.65337829245186</v>
      </c>
    </row>
    <row r="416" spans="1:5">
      <c r="A416">
        <v>414</v>
      </c>
      <c r="B416">
        <v>2495.309445068339</v>
      </c>
      <c r="C416">
        <v>2495.309445068339</v>
      </c>
      <c r="D416">
        <v>324.3435366289005</v>
      </c>
      <c r="E416">
        <v>80.65161622352673</v>
      </c>
    </row>
    <row r="417" spans="1:5">
      <c r="A417">
        <v>415</v>
      </c>
      <c r="B417">
        <v>2495.309445068339</v>
      </c>
      <c r="C417">
        <v>2495.309445068339</v>
      </c>
      <c r="D417">
        <v>324.3425912239168</v>
      </c>
      <c r="E417">
        <v>80.65067081854322</v>
      </c>
    </row>
    <row r="418" spans="1:5">
      <c r="A418">
        <v>416</v>
      </c>
      <c r="B418">
        <v>2495.309445068339</v>
      </c>
      <c r="C418">
        <v>2495.309445068339</v>
      </c>
      <c r="D418">
        <v>324.3502050704799</v>
      </c>
      <c r="E418">
        <v>80.65828466510605</v>
      </c>
    </row>
    <row r="419" spans="1:5">
      <c r="A419">
        <v>417</v>
      </c>
      <c r="B419">
        <v>2495.309445068339</v>
      </c>
      <c r="C419">
        <v>2495.309445068339</v>
      </c>
      <c r="D419">
        <v>324.3381751281187</v>
      </c>
      <c r="E419">
        <v>80.64625472274456</v>
      </c>
    </row>
    <row r="420" spans="1:5">
      <c r="A420">
        <v>418</v>
      </c>
      <c r="B420">
        <v>2495.309445068339</v>
      </c>
      <c r="C420">
        <v>2495.309445068339</v>
      </c>
      <c r="D420">
        <v>324.3480001442397</v>
      </c>
      <c r="E420">
        <v>80.65607973886607</v>
      </c>
    </row>
    <row r="421" spans="1:5">
      <c r="A421">
        <v>419</v>
      </c>
      <c r="B421">
        <v>2495.309445068339</v>
      </c>
      <c r="C421">
        <v>2495.309445068339</v>
      </c>
      <c r="D421">
        <v>324.3461671222943</v>
      </c>
      <c r="E421">
        <v>80.65424671692023</v>
      </c>
    </row>
    <row r="422" spans="1:5">
      <c r="A422">
        <v>420</v>
      </c>
      <c r="B422">
        <v>2495.309445068339</v>
      </c>
      <c r="C422">
        <v>2495.309445068339</v>
      </c>
      <c r="D422">
        <v>324.330134274953</v>
      </c>
      <c r="E422">
        <v>80.63821386957918</v>
      </c>
    </row>
    <row r="423" spans="1:5">
      <c r="A423">
        <v>421</v>
      </c>
      <c r="B423">
        <v>2495.309445068339</v>
      </c>
      <c r="C423">
        <v>2495.309445068339</v>
      </c>
      <c r="D423">
        <v>324.3461317047981</v>
      </c>
      <c r="E423">
        <v>80.65421129942403</v>
      </c>
    </row>
    <row r="424" spans="1:5">
      <c r="A424">
        <v>422</v>
      </c>
      <c r="B424">
        <v>2495.309445068339</v>
      </c>
      <c r="C424">
        <v>2495.309445068339</v>
      </c>
      <c r="D424">
        <v>324.344431028809</v>
      </c>
      <c r="E424">
        <v>80.65251062343536</v>
      </c>
    </row>
    <row r="425" spans="1:5">
      <c r="A425">
        <v>423</v>
      </c>
      <c r="B425">
        <v>2495.309445068339</v>
      </c>
      <c r="C425">
        <v>2495.309445068339</v>
      </c>
      <c r="D425">
        <v>324.3445176838487</v>
      </c>
      <c r="E425">
        <v>80.65259727847513</v>
      </c>
    </row>
    <row r="426" spans="1:5">
      <c r="A426">
        <v>424</v>
      </c>
      <c r="B426">
        <v>2495.309445068339</v>
      </c>
      <c r="C426">
        <v>2495.309445068339</v>
      </c>
      <c r="D426">
        <v>324.3491074379734</v>
      </c>
      <c r="E426">
        <v>80.65718703259978</v>
      </c>
    </row>
    <row r="427" spans="1:5">
      <c r="A427">
        <v>425</v>
      </c>
      <c r="B427">
        <v>2495.309445068339</v>
      </c>
      <c r="C427">
        <v>2495.309445068339</v>
      </c>
      <c r="D427">
        <v>324.3480942229099</v>
      </c>
      <c r="E427">
        <v>80.65617381753631</v>
      </c>
    </row>
    <row r="428" spans="1:5">
      <c r="A428">
        <v>426</v>
      </c>
      <c r="B428">
        <v>2495.309445068339</v>
      </c>
      <c r="C428">
        <v>2495.309445068339</v>
      </c>
      <c r="D428">
        <v>324.345323080674</v>
      </c>
      <c r="E428">
        <v>80.65340267530013</v>
      </c>
    </row>
    <row r="429" spans="1:5">
      <c r="A429">
        <v>427</v>
      </c>
      <c r="B429">
        <v>2495.309445068339</v>
      </c>
      <c r="C429">
        <v>2495.309445068339</v>
      </c>
      <c r="D429">
        <v>324.3461615981334</v>
      </c>
      <c r="E429">
        <v>80.6542411927596</v>
      </c>
    </row>
    <row r="430" spans="1:5">
      <c r="A430">
        <v>428</v>
      </c>
      <c r="B430">
        <v>2495.309445068339</v>
      </c>
      <c r="C430">
        <v>2495.309445068339</v>
      </c>
      <c r="D430">
        <v>324.3453840378111</v>
      </c>
      <c r="E430">
        <v>80.65346363243694</v>
      </c>
    </row>
    <row r="431" spans="1:5">
      <c r="A431">
        <v>429</v>
      </c>
      <c r="B431">
        <v>2495.309445068339</v>
      </c>
      <c r="C431">
        <v>2495.309445068339</v>
      </c>
      <c r="D431">
        <v>324.3461309072329</v>
      </c>
      <c r="E431">
        <v>80.65421050185898</v>
      </c>
    </row>
    <row r="432" spans="1:5">
      <c r="A432">
        <v>430</v>
      </c>
      <c r="B432">
        <v>2495.309445068339</v>
      </c>
      <c r="C432">
        <v>2495.309445068339</v>
      </c>
      <c r="D432">
        <v>324.3460411007807</v>
      </c>
      <c r="E432">
        <v>80.65412069540716</v>
      </c>
    </row>
    <row r="433" spans="1:5">
      <c r="A433">
        <v>431</v>
      </c>
      <c r="B433">
        <v>2495.309445068339</v>
      </c>
      <c r="C433">
        <v>2495.309445068339</v>
      </c>
      <c r="D433">
        <v>324.3480539420195</v>
      </c>
      <c r="E433">
        <v>80.65613353664558</v>
      </c>
    </row>
    <row r="434" spans="1:5">
      <c r="A434">
        <v>432</v>
      </c>
      <c r="B434">
        <v>2495.309445068339</v>
      </c>
      <c r="C434">
        <v>2495.309445068339</v>
      </c>
      <c r="D434">
        <v>324.348278948506</v>
      </c>
      <c r="E434">
        <v>80.65635854313192</v>
      </c>
    </row>
    <row r="435" spans="1:5">
      <c r="A435">
        <v>433</v>
      </c>
      <c r="B435">
        <v>2495.309445068339</v>
      </c>
      <c r="C435">
        <v>2495.309445068339</v>
      </c>
      <c r="D435">
        <v>324.3469312212814</v>
      </c>
      <c r="E435">
        <v>80.65501081590719</v>
      </c>
    </row>
    <row r="436" spans="1:5">
      <c r="A436">
        <v>434</v>
      </c>
      <c r="B436">
        <v>2495.309445068339</v>
      </c>
      <c r="C436">
        <v>2495.309445068339</v>
      </c>
      <c r="D436">
        <v>324.3481648315664</v>
      </c>
      <c r="E436">
        <v>80.65624442619274</v>
      </c>
    </row>
    <row r="437" spans="1:5">
      <c r="A437">
        <v>435</v>
      </c>
      <c r="B437">
        <v>2495.309445068339</v>
      </c>
      <c r="C437">
        <v>2495.309445068339</v>
      </c>
      <c r="D437">
        <v>324.3499266400694</v>
      </c>
      <c r="E437">
        <v>80.65800623469532</v>
      </c>
    </row>
    <row r="438" spans="1:5">
      <c r="A438">
        <v>436</v>
      </c>
      <c r="B438">
        <v>2495.309445068339</v>
      </c>
      <c r="C438">
        <v>2495.309445068339</v>
      </c>
      <c r="D438">
        <v>324.3491779115993</v>
      </c>
      <c r="E438">
        <v>80.65725750622555</v>
      </c>
    </row>
    <row r="439" spans="1:5">
      <c r="A439">
        <v>437</v>
      </c>
      <c r="B439">
        <v>2495.309445068339</v>
      </c>
      <c r="C439">
        <v>2495.309445068339</v>
      </c>
      <c r="D439">
        <v>324.3429405529988</v>
      </c>
      <c r="E439">
        <v>80.65102014762466</v>
      </c>
    </row>
    <row r="440" spans="1:5">
      <c r="A440">
        <v>438</v>
      </c>
      <c r="B440">
        <v>2495.309445068339</v>
      </c>
      <c r="C440">
        <v>2495.309445068339</v>
      </c>
      <c r="D440">
        <v>324.3431147040656</v>
      </c>
      <c r="E440">
        <v>80.65119429869154</v>
      </c>
    </row>
    <row r="441" spans="1:5">
      <c r="A441">
        <v>439</v>
      </c>
      <c r="B441">
        <v>2495.309445068339</v>
      </c>
      <c r="C441">
        <v>2495.309445068339</v>
      </c>
      <c r="D441">
        <v>324.3454701894401</v>
      </c>
      <c r="E441">
        <v>80.65354978406596</v>
      </c>
    </row>
    <row r="442" spans="1:5">
      <c r="A442">
        <v>440</v>
      </c>
      <c r="B442">
        <v>2495.309445068339</v>
      </c>
      <c r="C442">
        <v>2495.309445068339</v>
      </c>
      <c r="D442">
        <v>324.3440243570686</v>
      </c>
      <c r="E442">
        <v>80.65210395169453</v>
      </c>
    </row>
    <row r="443" spans="1:5">
      <c r="A443">
        <v>441</v>
      </c>
      <c r="B443">
        <v>2495.309445068339</v>
      </c>
      <c r="C443">
        <v>2495.309445068339</v>
      </c>
      <c r="D443">
        <v>324.3474961222032</v>
      </c>
      <c r="E443">
        <v>80.65557571682953</v>
      </c>
    </row>
    <row r="444" spans="1:5">
      <c r="A444">
        <v>442</v>
      </c>
      <c r="B444">
        <v>2495.309445068339</v>
      </c>
      <c r="C444">
        <v>2495.309445068339</v>
      </c>
      <c r="D444">
        <v>324.349418776372</v>
      </c>
      <c r="E444">
        <v>80.65749837099823</v>
      </c>
    </row>
    <row r="445" spans="1:5">
      <c r="A445">
        <v>443</v>
      </c>
      <c r="B445">
        <v>2495.309445068339</v>
      </c>
      <c r="C445">
        <v>2495.309445068339</v>
      </c>
      <c r="D445">
        <v>324.346888197524</v>
      </c>
      <c r="E445">
        <v>80.65496779215026</v>
      </c>
    </row>
    <row r="446" spans="1:5">
      <c r="A446">
        <v>444</v>
      </c>
      <c r="B446">
        <v>2495.309445068339</v>
      </c>
      <c r="C446">
        <v>2495.309445068339</v>
      </c>
      <c r="D446">
        <v>324.3462075650295</v>
      </c>
      <c r="E446">
        <v>80.6542871596556</v>
      </c>
    </row>
    <row r="447" spans="1:5">
      <c r="A447">
        <v>445</v>
      </c>
      <c r="B447">
        <v>2495.309445068339</v>
      </c>
      <c r="C447">
        <v>2495.309445068339</v>
      </c>
      <c r="D447">
        <v>324.3476525582363</v>
      </c>
      <c r="E447">
        <v>80.65573215286184</v>
      </c>
    </row>
    <row r="448" spans="1:5">
      <c r="A448">
        <v>446</v>
      </c>
      <c r="B448">
        <v>2495.309445068339</v>
      </c>
      <c r="C448">
        <v>2495.309445068339</v>
      </c>
      <c r="D448">
        <v>324.3474501753739</v>
      </c>
      <c r="E448">
        <v>80.65552976999965</v>
      </c>
    </row>
    <row r="449" spans="1:5">
      <c r="A449">
        <v>447</v>
      </c>
      <c r="B449">
        <v>2495.309445068339</v>
      </c>
      <c r="C449">
        <v>2495.309445068339</v>
      </c>
      <c r="D449">
        <v>324.3530799934417</v>
      </c>
      <c r="E449">
        <v>80.66115958806759</v>
      </c>
    </row>
    <row r="450" spans="1:5">
      <c r="A450">
        <v>448</v>
      </c>
      <c r="B450">
        <v>2495.309445068339</v>
      </c>
      <c r="C450">
        <v>2495.309445068339</v>
      </c>
      <c r="D450">
        <v>324.3458321270658</v>
      </c>
      <c r="E450">
        <v>80.65391172169151</v>
      </c>
    </row>
    <row r="451" spans="1:5">
      <c r="A451">
        <v>449</v>
      </c>
      <c r="B451">
        <v>2495.309445068339</v>
      </c>
      <c r="C451">
        <v>2495.309445068339</v>
      </c>
      <c r="D451">
        <v>324.3504054063396</v>
      </c>
      <c r="E451">
        <v>80.65848500096588</v>
      </c>
    </row>
    <row r="452" spans="1:5">
      <c r="A452">
        <v>450</v>
      </c>
      <c r="B452">
        <v>2495.309445068339</v>
      </c>
      <c r="C452">
        <v>2495.309445068339</v>
      </c>
      <c r="D452">
        <v>324.3489369260882</v>
      </c>
      <c r="E452">
        <v>80.65701652071398</v>
      </c>
    </row>
    <row r="453" spans="1:5">
      <c r="A453">
        <v>451</v>
      </c>
      <c r="B453">
        <v>2495.309445068339</v>
      </c>
      <c r="C453">
        <v>2495.309445068339</v>
      </c>
      <c r="D453">
        <v>324.3453947599776</v>
      </c>
      <c r="E453">
        <v>80.65347435460399</v>
      </c>
    </row>
    <row r="454" spans="1:5">
      <c r="A454">
        <v>452</v>
      </c>
      <c r="B454">
        <v>2495.309445068339</v>
      </c>
      <c r="C454">
        <v>2495.309445068339</v>
      </c>
      <c r="D454">
        <v>324.3463300395584</v>
      </c>
      <c r="E454">
        <v>80.65440963418436</v>
      </c>
    </row>
    <row r="455" spans="1:5">
      <c r="A455">
        <v>453</v>
      </c>
      <c r="B455">
        <v>2495.309445068339</v>
      </c>
      <c r="C455">
        <v>2495.309445068339</v>
      </c>
      <c r="D455">
        <v>324.3489130820328</v>
      </c>
      <c r="E455">
        <v>80.65699267665923</v>
      </c>
    </row>
    <row r="456" spans="1:5">
      <c r="A456">
        <v>454</v>
      </c>
      <c r="B456">
        <v>2495.309445068339</v>
      </c>
      <c r="C456">
        <v>2495.309445068339</v>
      </c>
      <c r="D456">
        <v>324.3498374173766</v>
      </c>
      <c r="E456">
        <v>80.65791701200276</v>
      </c>
    </row>
    <row r="457" spans="1:5">
      <c r="A457">
        <v>455</v>
      </c>
      <c r="B457">
        <v>2495.309445068339</v>
      </c>
      <c r="C457">
        <v>2495.309445068339</v>
      </c>
      <c r="D457">
        <v>324.3486379971253</v>
      </c>
      <c r="E457">
        <v>80.65671759175149</v>
      </c>
    </row>
    <row r="458" spans="1:5">
      <c r="A458">
        <v>456</v>
      </c>
      <c r="B458">
        <v>2495.309445068339</v>
      </c>
      <c r="C458">
        <v>2495.309445068339</v>
      </c>
      <c r="D458">
        <v>324.3495092645305</v>
      </c>
      <c r="E458">
        <v>80.65758885915692</v>
      </c>
    </row>
    <row r="459" spans="1:5">
      <c r="A459">
        <v>457</v>
      </c>
      <c r="B459">
        <v>2495.309445068339</v>
      </c>
      <c r="C459">
        <v>2495.309445068339</v>
      </c>
      <c r="D459">
        <v>324.3483582627973</v>
      </c>
      <c r="E459">
        <v>80.65643785742336</v>
      </c>
    </row>
    <row r="460" spans="1:5">
      <c r="A460">
        <v>458</v>
      </c>
      <c r="B460">
        <v>2495.309445068339</v>
      </c>
      <c r="C460">
        <v>2495.309445068339</v>
      </c>
      <c r="D460">
        <v>324.3456104105769</v>
      </c>
      <c r="E460">
        <v>80.65369000520307</v>
      </c>
    </row>
    <row r="461" spans="1:5">
      <c r="A461">
        <v>459</v>
      </c>
      <c r="B461">
        <v>2495.309445068339</v>
      </c>
      <c r="C461">
        <v>2495.309445068339</v>
      </c>
      <c r="D461">
        <v>324.3513266777664</v>
      </c>
      <c r="E461">
        <v>80.6594062723922</v>
      </c>
    </row>
    <row r="462" spans="1:5">
      <c r="A462">
        <v>460</v>
      </c>
      <c r="B462">
        <v>2495.309445068339</v>
      </c>
      <c r="C462">
        <v>2495.309445068339</v>
      </c>
      <c r="D462">
        <v>324.3502036094537</v>
      </c>
      <c r="E462">
        <v>80.65828320408002</v>
      </c>
    </row>
    <row r="463" spans="1:5">
      <c r="A463">
        <v>461</v>
      </c>
      <c r="B463">
        <v>2495.309445068339</v>
      </c>
      <c r="C463">
        <v>2495.309445068339</v>
      </c>
      <c r="D463">
        <v>324.3504758313055</v>
      </c>
      <c r="E463">
        <v>80.65855542593191</v>
      </c>
    </row>
    <row r="464" spans="1:5">
      <c r="A464">
        <v>462</v>
      </c>
      <c r="B464">
        <v>2495.309445068339</v>
      </c>
      <c r="C464">
        <v>2495.309445068339</v>
      </c>
      <c r="D464">
        <v>324.3484827014611</v>
      </c>
      <c r="E464">
        <v>80.65656229608723</v>
      </c>
    </row>
    <row r="465" spans="1:5">
      <c r="A465">
        <v>463</v>
      </c>
      <c r="B465">
        <v>2495.309445068339</v>
      </c>
      <c r="C465">
        <v>2495.309445068339</v>
      </c>
      <c r="D465">
        <v>324.3472983325996</v>
      </c>
      <c r="E465">
        <v>80.65537792722607</v>
      </c>
    </row>
    <row r="466" spans="1:5">
      <c r="A466">
        <v>464</v>
      </c>
      <c r="B466">
        <v>2495.309445068339</v>
      </c>
      <c r="C466">
        <v>2495.309445068339</v>
      </c>
      <c r="D466">
        <v>324.3466684264192</v>
      </c>
      <c r="E466">
        <v>80.65474802104575</v>
      </c>
    </row>
    <row r="467" spans="1:5">
      <c r="A467">
        <v>465</v>
      </c>
      <c r="B467">
        <v>2495.309445068339</v>
      </c>
      <c r="C467">
        <v>2495.309445068339</v>
      </c>
      <c r="D467">
        <v>324.3518699551063</v>
      </c>
      <c r="E467">
        <v>80.6599495497331</v>
      </c>
    </row>
    <row r="468" spans="1:5">
      <c r="A468">
        <v>466</v>
      </c>
      <c r="B468">
        <v>2495.309445068339</v>
      </c>
      <c r="C468">
        <v>2495.309445068339</v>
      </c>
      <c r="D468">
        <v>324.3479909031108</v>
      </c>
      <c r="E468">
        <v>80.65607049773652</v>
      </c>
    </row>
    <row r="469" spans="1:5">
      <c r="A469">
        <v>467</v>
      </c>
      <c r="B469">
        <v>2495.309445068339</v>
      </c>
      <c r="C469">
        <v>2495.309445068339</v>
      </c>
      <c r="D469">
        <v>324.3502414344607</v>
      </c>
      <c r="E469">
        <v>80.65832102908657</v>
      </c>
    </row>
    <row r="470" spans="1:5">
      <c r="A470">
        <v>468</v>
      </c>
      <c r="B470">
        <v>2495.309445068339</v>
      </c>
      <c r="C470">
        <v>2495.309445068339</v>
      </c>
      <c r="D470">
        <v>324.3502246868367</v>
      </c>
      <c r="E470">
        <v>80.65830428146268</v>
      </c>
    </row>
    <row r="471" spans="1:5">
      <c r="A471">
        <v>469</v>
      </c>
      <c r="B471">
        <v>2495.309445068339</v>
      </c>
      <c r="C471">
        <v>2495.309445068339</v>
      </c>
      <c r="D471">
        <v>324.3499879032745</v>
      </c>
      <c r="E471">
        <v>80.65806749790059</v>
      </c>
    </row>
    <row r="472" spans="1:5">
      <c r="A472">
        <v>470</v>
      </c>
      <c r="B472">
        <v>2495.309445068339</v>
      </c>
      <c r="C472">
        <v>2495.309445068339</v>
      </c>
      <c r="D472">
        <v>324.3492299675655</v>
      </c>
      <c r="E472">
        <v>80.6573095621914</v>
      </c>
    </row>
    <row r="473" spans="1:5">
      <c r="A473">
        <v>471</v>
      </c>
      <c r="B473">
        <v>2495.309445068339</v>
      </c>
      <c r="C473">
        <v>2495.309445068339</v>
      </c>
      <c r="D473">
        <v>324.3487670520478</v>
      </c>
      <c r="E473">
        <v>80.65684664667425</v>
      </c>
    </row>
    <row r="474" spans="1:5">
      <c r="A474">
        <v>472</v>
      </c>
      <c r="B474">
        <v>2495.309445068339</v>
      </c>
      <c r="C474">
        <v>2495.309445068339</v>
      </c>
      <c r="D474">
        <v>324.3505797371815</v>
      </c>
      <c r="E474">
        <v>80.65865933180726</v>
      </c>
    </row>
    <row r="475" spans="1:5">
      <c r="A475">
        <v>473</v>
      </c>
      <c r="B475">
        <v>2495.309445068339</v>
      </c>
      <c r="C475">
        <v>2495.309445068339</v>
      </c>
      <c r="D475">
        <v>324.3503827325568</v>
      </c>
      <c r="E475">
        <v>80.65846232718273</v>
      </c>
    </row>
    <row r="476" spans="1:5">
      <c r="A476">
        <v>474</v>
      </c>
      <c r="B476">
        <v>2495.309445068339</v>
      </c>
      <c r="C476">
        <v>2495.309445068339</v>
      </c>
      <c r="D476">
        <v>324.3489698845985</v>
      </c>
      <c r="E476">
        <v>80.65704947922465</v>
      </c>
    </row>
    <row r="477" spans="1:5">
      <c r="A477">
        <v>475</v>
      </c>
      <c r="B477">
        <v>2495.309445068339</v>
      </c>
      <c r="C477">
        <v>2495.309445068339</v>
      </c>
      <c r="D477">
        <v>324.3496220072565</v>
      </c>
      <c r="E477">
        <v>80.65770160188258</v>
      </c>
    </row>
    <row r="478" spans="1:5">
      <c r="A478">
        <v>476</v>
      </c>
      <c r="B478">
        <v>2495.309445068339</v>
      </c>
      <c r="C478">
        <v>2495.309445068339</v>
      </c>
      <c r="D478">
        <v>324.3510079623571</v>
      </c>
      <c r="E478">
        <v>80.65908755698288</v>
      </c>
    </row>
    <row r="479" spans="1:5">
      <c r="A479">
        <v>477</v>
      </c>
      <c r="B479">
        <v>2495.309445068339</v>
      </c>
      <c r="C479">
        <v>2495.309445068339</v>
      </c>
      <c r="D479">
        <v>324.3512621092407</v>
      </c>
      <c r="E479">
        <v>80.65934170386717</v>
      </c>
    </row>
    <row r="480" spans="1:5">
      <c r="A480">
        <v>478</v>
      </c>
      <c r="B480">
        <v>2495.309445068339</v>
      </c>
      <c r="C480">
        <v>2495.309445068339</v>
      </c>
      <c r="D480">
        <v>324.3525851939649</v>
      </c>
      <c r="E480">
        <v>80.66066478859074</v>
      </c>
    </row>
    <row r="481" spans="1:5">
      <c r="A481">
        <v>479</v>
      </c>
      <c r="B481">
        <v>2495.309445068339</v>
      </c>
      <c r="C481">
        <v>2495.309445068339</v>
      </c>
      <c r="D481">
        <v>324.3520376382264</v>
      </c>
      <c r="E481">
        <v>80.66011723285287</v>
      </c>
    </row>
    <row r="482" spans="1:5">
      <c r="A482">
        <v>480</v>
      </c>
      <c r="B482">
        <v>2495.309445068339</v>
      </c>
      <c r="C482">
        <v>2495.309445068339</v>
      </c>
      <c r="D482">
        <v>324.3528368404852</v>
      </c>
      <c r="E482">
        <v>80.66091643511163</v>
      </c>
    </row>
    <row r="483" spans="1:5">
      <c r="A483">
        <v>481</v>
      </c>
      <c r="B483">
        <v>2495.309445068339</v>
      </c>
      <c r="C483">
        <v>2495.309445068339</v>
      </c>
      <c r="D483">
        <v>324.3527460894641</v>
      </c>
      <c r="E483">
        <v>80.66082568408999</v>
      </c>
    </row>
    <row r="484" spans="1:5">
      <c r="A484">
        <v>482</v>
      </c>
      <c r="B484">
        <v>2495.309445068339</v>
      </c>
      <c r="C484">
        <v>2495.309445068339</v>
      </c>
      <c r="D484">
        <v>324.3513833923243</v>
      </c>
      <c r="E484">
        <v>80.65946298695016</v>
      </c>
    </row>
    <row r="485" spans="1:5">
      <c r="A485">
        <v>483</v>
      </c>
      <c r="B485">
        <v>2495.309445068339</v>
      </c>
      <c r="C485">
        <v>2495.309445068339</v>
      </c>
      <c r="D485">
        <v>324.3513928038477</v>
      </c>
      <c r="E485">
        <v>80.65947239847394</v>
      </c>
    </row>
    <row r="486" spans="1:5">
      <c r="A486">
        <v>484</v>
      </c>
      <c r="B486">
        <v>2495.309445068339</v>
      </c>
      <c r="C486">
        <v>2495.309445068339</v>
      </c>
      <c r="D486">
        <v>324.3501951455628</v>
      </c>
      <c r="E486">
        <v>80.65827474018883</v>
      </c>
    </row>
    <row r="487" spans="1:5">
      <c r="A487">
        <v>485</v>
      </c>
      <c r="B487">
        <v>2495.309445068339</v>
      </c>
      <c r="C487">
        <v>2495.309445068339</v>
      </c>
      <c r="D487">
        <v>324.3506213836309</v>
      </c>
      <c r="E487">
        <v>80.65870097825713</v>
      </c>
    </row>
    <row r="488" spans="1:5">
      <c r="A488">
        <v>486</v>
      </c>
      <c r="B488">
        <v>2495.309445068339</v>
      </c>
      <c r="C488">
        <v>2495.309445068339</v>
      </c>
      <c r="D488">
        <v>324.3521279594365</v>
      </c>
      <c r="E488">
        <v>80.66020755406235</v>
      </c>
    </row>
    <row r="489" spans="1:5">
      <c r="A489">
        <v>487</v>
      </c>
      <c r="B489">
        <v>2495.309445068339</v>
      </c>
      <c r="C489">
        <v>2495.309445068339</v>
      </c>
      <c r="D489">
        <v>324.3517534905379</v>
      </c>
      <c r="E489">
        <v>80.65983308516397</v>
      </c>
    </row>
    <row r="490" spans="1:5">
      <c r="A490">
        <v>488</v>
      </c>
      <c r="B490">
        <v>2495.309445068339</v>
      </c>
      <c r="C490">
        <v>2495.309445068339</v>
      </c>
      <c r="D490">
        <v>324.3519369840091</v>
      </c>
      <c r="E490">
        <v>80.66001657863544</v>
      </c>
    </row>
    <row r="491" spans="1:5">
      <c r="A491">
        <v>489</v>
      </c>
      <c r="B491">
        <v>2495.309445068339</v>
      </c>
      <c r="C491">
        <v>2495.309445068339</v>
      </c>
      <c r="D491">
        <v>324.352768043302</v>
      </c>
      <c r="E491">
        <v>80.66084763792787</v>
      </c>
    </row>
    <row r="492" spans="1:5">
      <c r="A492">
        <v>490</v>
      </c>
      <c r="B492">
        <v>2495.309445068339</v>
      </c>
      <c r="C492">
        <v>2495.309445068339</v>
      </c>
      <c r="D492">
        <v>324.3525749386786</v>
      </c>
      <c r="E492">
        <v>80.66065453330451</v>
      </c>
    </row>
    <row r="493" spans="1:5">
      <c r="A493">
        <v>491</v>
      </c>
      <c r="B493">
        <v>2495.309445068339</v>
      </c>
      <c r="C493">
        <v>2495.309445068339</v>
      </c>
      <c r="D493">
        <v>324.3520908605728</v>
      </c>
      <c r="E493">
        <v>80.66017045519919</v>
      </c>
    </row>
    <row r="494" spans="1:5">
      <c r="A494">
        <v>492</v>
      </c>
      <c r="B494">
        <v>2495.309445068339</v>
      </c>
      <c r="C494">
        <v>2495.309445068339</v>
      </c>
      <c r="D494">
        <v>324.3516593606095</v>
      </c>
      <c r="E494">
        <v>80.65973895523537</v>
      </c>
    </row>
    <row r="495" spans="1:5">
      <c r="A495">
        <v>493</v>
      </c>
      <c r="B495">
        <v>2495.309445068339</v>
      </c>
      <c r="C495">
        <v>2495.309445068339</v>
      </c>
      <c r="D495">
        <v>324.3516525919022</v>
      </c>
      <c r="E495">
        <v>80.65973218652837</v>
      </c>
    </row>
    <row r="496" spans="1:5">
      <c r="A496">
        <v>494</v>
      </c>
      <c r="B496">
        <v>2495.309445068339</v>
      </c>
      <c r="C496">
        <v>2495.309445068339</v>
      </c>
      <c r="D496">
        <v>324.3492487613162</v>
      </c>
      <c r="E496">
        <v>80.65732835594257</v>
      </c>
    </row>
    <row r="497" spans="1:5">
      <c r="A497">
        <v>495</v>
      </c>
      <c r="B497">
        <v>2495.309445068339</v>
      </c>
      <c r="C497">
        <v>2495.309445068339</v>
      </c>
      <c r="D497">
        <v>324.3516838305374</v>
      </c>
      <c r="E497">
        <v>80.65976342516342</v>
      </c>
    </row>
    <row r="498" spans="1:5">
      <c r="A498">
        <v>496</v>
      </c>
      <c r="B498">
        <v>2495.309445068339</v>
      </c>
      <c r="C498">
        <v>2495.309445068339</v>
      </c>
      <c r="D498">
        <v>324.3528016782947</v>
      </c>
      <c r="E498">
        <v>80.66088127292079</v>
      </c>
    </row>
    <row r="499" spans="1:5">
      <c r="A499">
        <v>497</v>
      </c>
      <c r="B499">
        <v>2495.309445068339</v>
      </c>
      <c r="C499">
        <v>2495.309445068339</v>
      </c>
      <c r="D499">
        <v>324.351410538106</v>
      </c>
      <c r="E499">
        <v>80.65949013273224</v>
      </c>
    </row>
    <row r="500" spans="1:5">
      <c r="A500">
        <v>498</v>
      </c>
      <c r="B500">
        <v>2495.309445068339</v>
      </c>
      <c r="C500">
        <v>2495.309445068339</v>
      </c>
      <c r="D500">
        <v>324.3549259612057</v>
      </c>
      <c r="E500">
        <v>80.66300555583213</v>
      </c>
    </row>
    <row r="501" spans="1:5">
      <c r="A501">
        <v>499</v>
      </c>
      <c r="B501">
        <v>2495.309445068339</v>
      </c>
      <c r="C501">
        <v>2495.309445068339</v>
      </c>
      <c r="D501">
        <v>324.3512851185336</v>
      </c>
      <c r="E501">
        <v>80.65936471315968</v>
      </c>
    </row>
    <row r="502" spans="1:5">
      <c r="A502">
        <v>500</v>
      </c>
      <c r="B502">
        <v>2495.309445068339</v>
      </c>
      <c r="C502">
        <v>2495.309445068339</v>
      </c>
      <c r="D502">
        <v>324.348684617546</v>
      </c>
      <c r="E502">
        <v>80.65676421217167</v>
      </c>
    </row>
    <row r="503" spans="1:5">
      <c r="A503">
        <v>501</v>
      </c>
      <c r="B503">
        <v>2495.309445068339</v>
      </c>
      <c r="C503">
        <v>2495.309445068339</v>
      </c>
      <c r="D503">
        <v>324.351355252287</v>
      </c>
      <c r="E503">
        <v>80.65943484691299</v>
      </c>
    </row>
    <row r="504" spans="1:5">
      <c r="A504">
        <v>502</v>
      </c>
      <c r="B504">
        <v>2495.309445068339</v>
      </c>
      <c r="C504">
        <v>2495.309445068339</v>
      </c>
      <c r="D504">
        <v>324.3520731463084</v>
      </c>
      <c r="E504">
        <v>80.66015274093401</v>
      </c>
    </row>
    <row r="505" spans="1:5">
      <c r="A505">
        <v>503</v>
      </c>
      <c r="B505">
        <v>2495.309445068339</v>
      </c>
      <c r="C505">
        <v>2495.309445068339</v>
      </c>
      <c r="D505">
        <v>324.3504913984502</v>
      </c>
      <c r="E505">
        <v>80.65857099307604</v>
      </c>
    </row>
    <row r="506" spans="1:5">
      <c r="A506">
        <v>504</v>
      </c>
      <c r="B506">
        <v>2495.309445068339</v>
      </c>
      <c r="C506">
        <v>2495.309445068339</v>
      </c>
      <c r="D506">
        <v>324.350675312944</v>
      </c>
      <c r="E506">
        <v>80.65875490757023</v>
      </c>
    </row>
    <row r="507" spans="1:5">
      <c r="A507">
        <v>505</v>
      </c>
      <c r="B507">
        <v>2495.309445068339</v>
      </c>
      <c r="C507">
        <v>2495.309445068339</v>
      </c>
      <c r="D507">
        <v>324.3508736559938</v>
      </c>
      <c r="E507">
        <v>80.6589532506203</v>
      </c>
    </row>
    <row r="508" spans="1:5">
      <c r="A508">
        <v>506</v>
      </c>
      <c r="B508">
        <v>2495.309445068339</v>
      </c>
      <c r="C508">
        <v>2495.309445068339</v>
      </c>
      <c r="D508">
        <v>324.3507253727972</v>
      </c>
      <c r="E508">
        <v>80.65880496742396</v>
      </c>
    </row>
    <row r="509" spans="1:5">
      <c r="A509">
        <v>507</v>
      </c>
      <c r="B509">
        <v>2495.309445068339</v>
      </c>
      <c r="C509">
        <v>2495.309445068339</v>
      </c>
      <c r="D509">
        <v>324.3511543071534</v>
      </c>
      <c r="E509">
        <v>80.6592339017797</v>
      </c>
    </row>
    <row r="510" spans="1:5">
      <c r="A510">
        <v>508</v>
      </c>
      <c r="B510">
        <v>2495.309445068339</v>
      </c>
      <c r="C510">
        <v>2495.309445068339</v>
      </c>
      <c r="D510">
        <v>324.3504394781548</v>
      </c>
      <c r="E510">
        <v>80.65851907278052</v>
      </c>
    </row>
    <row r="511" spans="1:5">
      <c r="A511">
        <v>509</v>
      </c>
      <c r="B511">
        <v>2495.309445068339</v>
      </c>
      <c r="C511">
        <v>2495.309445068339</v>
      </c>
      <c r="D511">
        <v>324.350234186353</v>
      </c>
      <c r="E511">
        <v>80.65831378097928</v>
      </c>
    </row>
    <row r="512" spans="1:5">
      <c r="A512">
        <v>510</v>
      </c>
      <c r="B512">
        <v>2495.309445068339</v>
      </c>
      <c r="C512">
        <v>2495.309445068339</v>
      </c>
      <c r="D512">
        <v>324.3507029612778</v>
      </c>
      <c r="E512">
        <v>80.65878255590395</v>
      </c>
    </row>
    <row r="513" spans="1:5">
      <c r="A513">
        <v>511</v>
      </c>
      <c r="B513">
        <v>2495.309445068339</v>
      </c>
      <c r="C513">
        <v>2495.309445068339</v>
      </c>
      <c r="D513">
        <v>324.3507195123628</v>
      </c>
      <c r="E513">
        <v>80.65879910698879</v>
      </c>
    </row>
    <row r="514" spans="1:5">
      <c r="A514">
        <v>512</v>
      </c>
      <c r="B514">
        <v>2495.309445068339</v>
      </c>
      <c r="C514">
        <v>2495.309445068339</v>
      </c>
      <c r="D514">
        <v>324.3497750535126</v>
      </c>
      <c r="E514">
        <v>80.65785464813875</v>
      </c>
    </row>
    <row r="515" spans="1:5">
      <c r="A515">
        <v>513</v>
      </c>
      <c r="B515">
        <v>2495.309445068339</v>
      </c>
      <c r="C515">
        <v>2495.309445068339</v>
      </c>
      <c r="D515">
        <v>324.3512464089972</v>
      </c>
      <c r="E515">
        <v>80.65932600362328</v>
      </c>
    </row>
    <row r="516" spans="1:5">
      <c r="A516">
        <v>514</v>
      </c>
      <c r="B516">
        <v>2495.309445068339</v>
      </c>
      <c r="C516">
        <v>2495.309445068339</v>
      </c>
      <c r="D516">
        <v>324.3508342684703</v>
      </c>
      <c r="E516">
        <v>80.65891386309629</v>
      </c>
    </row>
    <row r="517" spans="1:5">
      <c r="A517">
        <v>515</v>
      </c>
      <c r="B517">
        <v>2495.309445068339</v>
      </c>
      <c r="C517">
        <v>2495.309445068339</v>
      </c>
      <c r="D517">
        <v>324.3506271559028</v>
      </c>
      <c r="E517">
        <v>80.65870675052925</v>
      </c>
    </row>
    <row r="518" spans="1:5">
      <c r="A518">
        <v>516</v>
      </c>
      <c r="B518">
        <v>2495.309445068339</v>
      </c>
      <c r="C518">
        <v>2495.309445068339</v>
      </c>
      <c r="D518">
        <v>324.3512555830961</v>
      </c>
      <c r="E518">
        <v>80.65933517772206</v>
      </c>
    </row>
    <row r="519" spans="1:5">
      <c r="A519">
        <v>517</v>
      </c>
      <c r="B519">
        <v>2495.309445068339</v>
      </c>
      <c r="C519">
        <v>2495.309445068339</v>
      </c>
      <c r="D519">
        <v>324.352300631328</v>
      </c>
      <c r="E519">
        <v>80.66038022595441</v>
      </c>
    </row>
    <row r="520" spans="1:5">
      <c r="A520">
        <v>518</v>
      </c>
      <c r="B520">
        <v>2495.309445068339</v>
      </c>
      <c r="C520">
        <v>2495.309445068339</v>
      </c>
      <c r="D520">
        <v>324.351880674571</v>
      </c>
      <c r="E520">
        <v>80.65996026919689</v>
      </c>
    </row>
    <row r="521" spans="1:5">
      <c r="A521">
        <v>519</v>
      </c>
      <c r="B521">
        <v>2495.309445068339</v>
      </c>
      <c r="C521">
        <v>2495.309445068339</v>
      </c>
      <c r="D521">
        <v>324.3514958215746</v>
      </c>
      <c r="E521">
        <v>80.65957541620081</v>
      </c>
    </row>
    <row r="522" spans="1:5">
      <c r="A522">
        <v>520</v>
      </c>
      <c r="B522">
        <v>2495.309445068339</v>
      </c>
      <c r="C522">
        <v>2495.309445068339</v>
      </c>
      <c r="D522">
        <v>324.3514285922537</v>
      </c>
      <c r="E522">
        <v>80.6595081868798</v>
      </c>
    </row>
    <row r="523" spans="1:5">
      <c r="A523">
        <v>521</v>
      </c>
      <c r="B523">
        <v>2495.309445068339</v>
      </c>
      <c r="C523">
        <v>2495.309445068339</v>
      </c>
      <c r="D523">
        <v>324.3513723939379</v>
      </c>
      <c r="E523">
        <v>80.65945198856437</v>
      </c>
    </row>
    <row r="524" spans="1:5">
      <c r="A524">
        <v>522</v>
      </c>
      <c r="B524">
        <v>2495.309445068339</v>
      </c>
      <c r="C524">
        <v>2495.309445068339</v>
      </c>
      <c r="D524">
        <v>324.3516290720012</v>
      </c>
      <c r="E524">
        <v>80.65970866662717</v>
      </c>
    </row>
    <row r="525" spans="1:5">
      <c r="A525">
        <v>523</v>
      </c>
      <c r="B525">
        <v>2495.309445068339</v>
      </c>
      <c r="C525">
        <v>2495.309445068339</v>
      </c>
      <c r="D525">
        <v>324.3518733861858</v>
      </c>
      <c r="E525">
        <v>80.65995298081216</v>
      </c>
    </row>
    <row r="526" spans="1:5">
      <c r="A526">
        <v>524</v>
      </c>
      <c r="B526">
        <v>2495.309445068339</v>
      </c>
      <c r="C526">
        <v>2495.309445068339</v>
      </c>
      <c r="D526">
        <v>324.3508908678814</v>
      </c>
      <c r="E526">
        <v>80.65897046250706</v>
      </c>
    </row>
    <row r="527" spans="1:5">
      <c r="A527">
        <v>525</v>
      </c>
      <c r="B527">
        <v>2495.309445068339</v>
      </c>
      <c r="C527">
        <v>2495.309445068339</v>
      </c>
      <c r="D527">
        <v>324.351997553784</v>
      </c>
      <c r="E527">
        <v>80.66007714841045</v>
      </c>
    </row>
    <row r="528" spans="1:5">
      <c r="A528">
        <v>526</v>
      </c>
      <c r="B528">
        <v>2495.309445068339</v>
      </c>
      <c r="C528">
        <v>2495.309445068339</v>
      </c>
      <c r="D528">
        <v>324.3515373171507</v>
      </c>
      <c r="E528">
        <v>80.65961691177694</v>
      </c>
    </row>
    <row r="529" spans="1:5">
      <c r="A529">
        <v>527</v>
      </c>
      <c r="B529">
        <v>2495.309445068339</v>
      </c>
      <c r="C529">
        <v>2495.309445068339</v>
      </c>
      <c r="D529">
        <v>324.3514828185807</v>
      </c>
      <c r="E529">
        <v>80.65956241320671</v>
      </c>
    </row>
    <row r="530" spans="1:5">
      <c r="A530">
        <v>528</v>
      </c>
      <c r="B530">
        <v>2495.309445068339</v>
      </c>
      <c r="C530">
        <v>2495.309445068339</v>
      </c>
      <c r="D530">
        <v>324.351104859137</v>
      </c>
      <c r="E530">
        <v>80.65918445376299</v>
      </c>
    </row>
    <row r="531" spans="1:5">
      <c r="A531">
        <v>529</v>
      </c>
      <c r="B531">
        <v>2495.309445068339</v>
      </c>
      <c r="C531">
        <v>2495.309445068339</v>
      </c>
      <c r="D531">
        <v>324.3512740744839</v>
      </c>
      <c r="E531">
        <v>80.65935366910989</v>
      </c>
    </row>
    <row r="532" spans="1:5">
      <c r="A532">
        <v>530</v>
      </c>
      <c r="B532">
        <v>2495.309445068339</v>
      </c>
      <c r="C532">
        <v>2495.309445068339</v>
      </c>
      <c r="D532">
        <v>324.3513995345605</v>
      </c>
      <c r="E532">
        <v>80.65947912918649</v>
      </c>
    </row>
    <row r="533" spans="1:5">
      <c r="A533">
        <v>531</v>
      </c>
      <c r="B533">
        <v>2495.309445068339</v>
      </c>
      <c r="C533">
        <v>2495.309445068339</v>
      </c>
      <c r="D533">
        <v>324.3514885038507</v>
      </c>
      <c r="E533">
        <v>80.65956809847687</v>
      </c>
    </row>
    <row r="534" spans="1:5">
      <c r="A534">
        <v>532</v>
      </c>
      <c r="B534">
        <v>2495.309445068339</v>
      </c>
      <c r="C534">
        <v>2495.309445068339</v>
      </c>
      <c r="D534">
        <v>324.3514170340619</v>
      </c>
      <c r="E534">
        <v>80.65949662868773</v>
      </c>
    </row>
    <row r="535" spans="1:5">
      <c r="A535">
        <v>533</v>
      </c>
      <c r="B535">
        <v>2495.309445068339</v>
      </c>
      <c r="C535">
        <v>2495.309445068339</v>
      </c>
      <c r="D535">
        <v>324.3513832884277</v>
      </c>
      <c r="E535">
        <v>80.65946288305408</v>
      </c>
    </row>
    <row r="536" spans="1:5">
      <c r="A536">
        <v>534</v>
      </c>
      <c r="B536">
        <v>2495.309445068339</v>
      </c>
      <c r="C536">
        <v>2495.309445068339</v>
      </c>
      <c r="D536">
        <v>324.3510141977839</v>
      </c>
      <c r="E536">
        <v>80.65909379240965</v>
      </c>
    </row>
    <row r="537" spans="1:5">
      <c r="A537">
        <v>535</v>
      </c>
      <c r="B537">
        <v>2495.309445068339</v>
      </c>
      <c r="C537">
        <v>2495.309445068339</v>
      </c>
      <c r="D537">
        <v>324.3509395204627</v>
      </c>
      <c r="E537">
        <v>80.65901911508877</v>
      </c>
    </row>
    <row r="538" spans="1:5">
      <c r="A538">
        <v>536</v>
      </c>
      <c r="B538">
        <v>2495.309445068339</v>
      </c>
      <c r="C538">
        <v>2495.309445068339</v>
      </c>
      <c r="D538">
        <v>324.3509642789651</v>
      </c>
      <c r="E538">
        <v>80.65904387359159</v>
      </c>
    </row>
    <row r="539" spans="1:5">
      <c r="A539">
        <v>537</v>
      </c>
      <c r="B539">
        <v>2495.309445068339</v>
      </c>
      <c r="C539">
        <v>2495.309445068339</v>
      </c>
      <c r="D539">
        <v>324.3510447666287</v>
      </c>
      <c r="E539">
        <v>80.65912436125481</v>
      </c>
    </row>
    <row r="540" spans="1:5">
      <c r="A540">
        <v>538</v>
      </c>
      <c r="B540">
        <v>2495.309445068339</v>
      </c>
      <c r="C540">
        <v>2495.309445068339</v>
      </c>
      <c r="D540">
        <v>324.3510763346826</v>
      </c>
      <c r="E540">
        <v>80.65915592930904</v>
      </c>
    </row>
    <row r="541" spans="1:5">
      <c r="A541">
        <v>539</v>
      </c>
      <c r="B541">
        <v>2495.309445068339</v>
      </c>
      <c r="C541">
        <v>2495.309445068339</v>
      </c>
      <c r="D541">
        <v>324.3506255877907</v>
      </c>
      <c r="E541">
        <v>80.6587051824167</v>
      </c>
    </row>
    <row r="542" spans="1:5">
      <c r="A542">
        <v>540</v>
      </c>
      <c r="B542">
        <v>2495.309445068339</v>
      </c>
      <c r="C542">
        <v>2495.309445068339</v>
      </c>
      <c r="D542">
        <v>324.350882745263</v>
      </c>
      <c r="E542">
        <v>80.65896233988913</v>
      </c>
    </row>
    <row r="543" spans="1:5">
      <c r="A543">
        <v>541</v>
      </c>
      <c r="B543">
        <v>2495.309445068339</v>
      </c>
      <c r="C543">
        <v>2495.309445068339</v>
      </c>
      <c r="D543">
        <v>324.3508407545549</v>
      </c>
      <c r="E543">
        <v>80.65892034918089</v>
      </c>
    </row>
    <row r="544" spans="1:5">
      <c r="A544">
        <v>542</v>
      </c>
      <c r="B544">
        <v>2495.309445068339</v>
      </c>
      <c r="C544">
        <v>2495.309445068339</v>
      </c>
      <c r="D544">
        <v>324.3514003954796</v>
      </c>
      <c r="E544">
        <v>80.65947999010557</v>
      </c>
    </row>
    <row r="545" spans="1:5">
      <c r="A545">
        <v>543</v>
      </c>
      <c r="B545">
        <v>2495.309445068339</v>
      </c>
      <c r="C545">
        <v>2495.309445068339</v>
      </c>
      <c r="D545">
        <v>324.351542815756</v>
      </c>
      <c r="E545">
        <v>80.65962241038213</v>
      </c>
    </row>
    <row r="546" spans="1:5">
      <c r="A546">
        <v>544</v>
      </c>
      <c r="B546">
        <v>2495.309445068339</v>
      </c>
      <c r="C546">
        <v>2495.309445068339</v>
      </c>
      <c r="D546">
        <v>324.3511455935492</v>
      </c>
      <c r="E546">
        <v>80.65922518817513</v>
      </c>
    </row>
    <row r="547" spans="1:5">
      <c r="A547">
        <v>545</v>
      </c>
      <c r="B547">
        <v>2495.309445068339</v>
      </c>
      <c r="C547">
        <v>2495.309445068339</v>
      </c>
      <c r="D547">
        <v>324.3512264658372</v>
      </c>
      <c r="E547">
        <v>80.65930606046327</v>
      </c>
    </row>
    <row r="548" spans="1:5">
      <c r="A548">
        <v>546</v>
      </c>
      <c r="B548">
        <v>2495.309445068339</v>
      </c>
      <c r="C548">
        <v>2495.309445068339</v>
      </c>
      <c r="D548">
        <v>324.3510988398943</v>
      </c>
      <c r="E548">
        <v>80.6591784345203</v>
      </c>
    </row>
    <row r="549" spans="1:5">
      <c r="A549">
        <v>547</v>
      </c>
      <c r="B549">
        <v>2495.309445068339</v>
      </c>
      <c r="C549">
        <v>2495.309445068339</v>
      </c>
      <c r="D549">
        <v>324.3508664725072</v>
      </c>
      <c r="E549">
        <v>80.65894606713323</v>
      </c>
    </row>
    <row r="550" spans="1:5">
      <c r="A550">
        <v>548</v>
      </c>
      <c r="B550">
        <v>2495.309445068339</v>
      </c>
      <c r="C550">
        <v>2495.309445068339</v>
      </c>
      <c r="D550">
        <v>324.3510091116231</v>
      </c>
      <c r="E550">
        <v>80.65908870624934</v>
      </c>
    </row>
    <row r="551" spans="1:5">
      <c r="A551">
        <v>549</v>
      </c>
      <c r="B551">
        <v>2495.309445068339</v>
      </c>
      <c r="C551">
        <v>2495.309445068339</v>
      </c>
      <c r="D551">
        <v>324.3507959928869</v>
      </c>
      <c r="E551">
        <v>80.65887558751331</v>
      </c>
    </row>
    <row r="552" spans="1:5">
      <c r="A552">
        <v>550</v>
      </c>
      <c r="B552">
        <v>2495.309445068339</v>
      </c>
      <c r="C552">
        <v>2495.309445068339</v>
      </c>
      <c r="D552">
        <v>324.3514213021724</v>
      </c>
      <c r="E552">
        <v>80.65950089679866</v>
      </c>
    </row>
    <row r="553" spans="1:5">
      <c r="A553">
        <v>551</v>
      </c>
      <c r="B553">
        <v>2495.309445068339</v>
      </c>
      <c r="C553">
        <v>2495.309445068339</v>
      </c>
      <c r="D553">
        <v>324.351167428119</v>
      </c>
      <c r="E553">
        <v>80.65924702274491</v>
      </c>
    </row>
    <row r="554" spans="1:5">
      <c r="A554">
        <v>552</v>
      </c>
      <c r="B554">
        <v>2495.309445068339</v>
      </c>
      <c r="C554">
        <v>2495.309445068339</v>
      </c>
      <c r="D554">
        <v>324.3516713929653</v>
      </c>
      <c r="E554">
        <v>80.65975098759115</v>
      </c>
    </row>
    <row r="555" spans="1:5">
      <c r="A555">
        <v>553</v>
      </c>
      <c r="B555">
        <v>2495.309445068339</v>
      </c>
      <c r="C555">
        <v>2495.309445068339</v>
      </c>
      <c r="D555">
        <v>324.3517160738733</v>
      </c>
      <c r="E555">
        <v>80.65979566849947</v>
      </c>
    </row>
    <row r="556" spans="1:5">
      <c r="A556">
        <v>554</v>
      </c>
      <c r="B556">
        <v>2495.309445068339</v>
      </c>
      <c r="C556">
        <v>2495.309445068339</v>
      </c>
      <c r="D556">
        <v>324.352101298863</v>
      </c>
      <c r="E556">
        <v>80.66018089348906</v>
      </c>
    </row>
    <row r="557" spans="1:5">
      <c r="A557">
        <v>555</v>
      </c>
      <c r="B557">
        <v>2495.309445068339</v>
      </c>
      <c r="C557">
        <v>2495.309445068339</v>
      </c>
      <c r="D557">
        <v>324.3521682616865</v>
      </c>
      <c r="E557">
        <v>80.66024785631259</v>
      </c>
    </row>
    <row r="558" spans="1:5">
      <c r="A558">
        <v>556</v>
      </c>
      <c r="B558">
        <v>2495.309445068339</v>
      </c>
      <c r="C558">
        <v>2495.309445068339</v>
      </c>
      <c r="D558">
        <v>324.352236521898</v>
      </c>
      <c r="E558">
        <v>80.66031611652416</v>
      </c>
    </row>
    <row r="559" spans="1:5">
      <c r="A559">
        <v>557</v>
      </c>
      <c r="B559">
        <v>2495.309445068339</v>
      </c>
      <c r="C559">
        <v>2495.309445068339</v>
      </c>
      <c r="D559">
        <v>324.3524812248496</v>
      </c>
      <c r="E559">
        <v>80.66056081947595</v>
      </c>
    </row>
    <row r="560" spans="1:5">
      <c r="A560">
        <v>558</v>
      </c>
      <c r="B560">
        <v>2495.309445068339</v>
      </c>
      <c r="C560">
        <v>2495.309445068339</v>
      </c>
      <c r="D560">
        <v>324.3529994350174</v>
      </c>
      <c r="E560">
        <v>80.66107902964318</v>
      </c>
    </row>
    <row r="561" spans="1:5">
      <c r="A561">
        <v>559</v>
      </c>
      <c r="B561">
        <v>2495.309445068339</v>
      </c>
      <c r="C561">
        <v>2495.309445068339</v>
      </c>
      <c r="D561">
        <v>324.3524868331928</v>
      </c>
      <c r="E561">
        <v>80.66056642781896</v>
      </c>
    </row>
    <row r="562" spans="1:5">
      <c r="A562">
        <v>560</v>
      </c>
      <c r="B562">
        <v>2495.309445068339</v>
      </c>
      <c r="C562">
        <v>2495.309445068339</v>
      </c>
      <c r="D562">
        <v>324.3529618439348</v>
      </c>
      <c r="E562">
        <v>80.66104143856089</v>
      </c>
    </row>
    <row r="563" spans="1:5">
      <c r="A563">
        <v>561</v>
      </c>
      <c r="B563">
        <v>2495.309445068339</v>
      </c>
      <c r="C563">
        <v>2495.309445068339</v>
      </c>
      <c r="D563">
        <v>324.3526474399127</v>
      </c>
      <c r="E563">
        <v>80.66072703453877</v>
      </c>
    </row>
    <row r="564" spans="1:5">
      <c r="A564">
        <v>562</v>
      </c>
      <c r="B564">
        <v>2495.309445068339</v>
      </c>
      <c r="C564">
        <v>2495.309445068339</v>
      </c>
      <c r="D564">
        <v>324.3527208443262</v>
      </c>
      <c r="E564">
        <v>80.66080043895198</v>
      </c>
    </row>
    <row r="565" spans="1:5">
      <c r="A565">
        <v>563</v>
      </c>
      <c r="B565">
        <v>2495.309445068339</v>
      </c>
      <c r="C565">
        <v>2495.309445068339</v>
      </c>
      <c r="D565">
        <v>324.3524747922545</v>
      </c>
      <c r="E565">
        <v>80.66055438688073</v>
      </c>
    </row>
    <row r="566" spans="1:5">
      <c r="A566">
        <v>564</v>
      </c>
      <c r="B566">
        <v>2495.309445068339</v>
      </c>
      <c r="C566">
        <v>2495.309445068339</v>
      </c>
      <c r="D566">
        <v>324.3520411790415</v>
      </c>
      <c r="E566">
        <v>80.6601207736675</v>
      </c>
    </row>
    <row r="567" spans="1:5">
      <c r="A567">
        <v>565</v>
      </c>
      <c r="B567">
        <v>2495.309445068339</v>
      </c>
      <c r="C567">
        <v>2495.309445068339</v>
      </c>
      <c r="D567">
        <v>324.3524320438688</v>
      </c>
      <c r="E567">
        <v>80.66051163849539</v>
      </c>
    </row>
    <row r="568" spans="1:5">
      <c r="A568">
        <v>566</v>
      </c>
      <c r="B568">
        <v>2495.309445068339</v>
      </c>
      <c r="C568">
        <v>2495.309445068339</v>
      </c>
      <c r="D568">
        <v>324.3523848664998</v>
      </c>
      <c r="E568">
        <v>80.66046446112571</v>
      </c>
    </row>
    <row r="569" spans="1:5">
      <c r="A569">
        <v>567</v>
      </c>
      <c r="B569">
        <v>2495.309445068339</v>
      </c>
      <c r="C569">
        <v>2495.309445068339</v>
      </c>
      <c r="D569">
        <v>324.3526033557536</v>
      </c>
      <c r="E569">
        <v>80.66068295038028</v>
      </c>
    </row>
    <row r="570" spans="1:5">
      <c r="A570">
        <v>568</v>
      </c>
      <c r="B570">
        <v>2495.309445068339</v>
      </c>
      <c r="C570">
        <v>2495.309445068339</v>
      </c>
      <c r="D570">
        <v>324.3524477556805</v>
      </c>
      <c r="E570">
        <v>80.66052735030677</v>
      </c>
    </row>
    <row r="571" spans="1:5">
      <c r="A571">
        <v>569</v>
      </c>
      <c r="B571">
        <v>2495.309445068339</v>
      </c>
      <c r="C571">
        <v>2495.309445068339</v>
      </c>
      <c r="D571">
        <v>324.3523148157192</v>
      </c>
      <c r="E571">
        <v>80.66039441034522</v>
      </c>
    </row>
    <row r="572" spans="1:5">
      <c r="A572">
        <v>570</v>
      </c>
      <c r="B572">
        <v>2495.309445068339</v>
      </c>
      <c r="C572">
        <v>2495.309445068339</v>
      </c>
      <c r="D572">
        <v>324.3519847981088</v>
      </c>
      <c r="E572">
        <v>80.66006439273477</v>
      </c>
    </row>
    <row r="573" spans="1:5">
      <c r="A573">
        <v>571</v>
      </c>
      <c r="B573">
        <v>2495.309445068339</v>
      </c>
      <c r="C573">
        <v>2495.309445068339</v>
      </c>
      <c r="D573">
        <v>324.3520981107488</v>
      </c>
      <c r="E573">
        <v>80.66017770537506</v>
      </c>
    </row>
    <row r="574" spans="1:5">
      <c r="A574">
        <v>572</v>
      </c>
      <c r="B574">
        <v>2495.309445068339</v>
      </c>
      <c r="C574">
        <v>2495.309445068339</v>
      </c>
      <c r="D574">
        <v>324.3526131569683</v>
      </c>
      <c r="E574">
        <v>80.66069275159455</v>
      </c>
    </row>
    <row r="575" spans="1:5">
      <c r="A575">
        <v>573</v>
      </c>
      <c r="B575">
        <v>2495.309445068339</v>
      </c>
      <c r="C575">
        <v>2495.309445068339</v>
      </c>
      <c r="D575">
        <v>324.3520864091242</v>
      </c>
      <c r="E575">
        <v>80.6601660037505</v>
      </c>
    </row>
    <row r="576" spans="1:5">
      <c r="A576">
        <v>574</v>
      </c>
      <c r="B576">
        <v>2495.309445068339</v>
      </c>
      <c r="C576">
        <v>2495.309445068339</v>
      </c>
      <c r="D576">
        <v>324.3520199916516</v>
      </c>
      <c r="E576">
        <v>80.66009958627754</v>
      </c>
    </row>
    <row r="577" spans="1:5">
      <c r="A577">
        <v>575</v>
      </c>
      <c r="B577">
        <v>2495.309445068339</v>
      </c>
      <c r="C577">
        <v>2495.309445068339</v>
      </c>
      <c r="D577">
        <v>324.352402275444</v>
      </c>
      <c r="E577">
        <v>80.66048187006989</v>
      </c>
    </row>
    <row r="578" spans="1:5">
      <c r="A578">
        <v>576</v>
      </c>
      <c r="B578">
        <v>2495.309445068339</v>
      </c>
      <c r="C578">
        <v>2495.309445068339</v>
      </c>
      <c r="D578">
        <v>324.352266631541</v>
      </c>
      <c r="E578">
        <v>80.66034622616691</v>
      </c>
    </row>
    <row r="579" spans="1:5">
      <c r="A579">
        <v>577</v>
      </c>
      <c r="B579">
        <v>2495.309445068339</v>
      </c>
      <c r="C579">
        <v>2495.309445068339</v>
      </c>
      <c r="D579">
        <v>324.352402352796</v>
      </c>
      <c r="E579">
        <v>80.6604819474219</v>
      </c>
    </row>
    <row r="580" spans="1:5">
      <c r="A580">
        <v>578</v>
      </c>
      <c r="B580">
        <v>2495.309445068339</v>
      </c>
      <c r="C580">
        <v>2495.309445068339</v>
      </c>
      <c r="D580">
        <v>324.3522824950226</v>
      </c>
      <c r="E580">
        <v>80.66036208964846</v>
      </c>
    </row>
    <row r="581" spans="1:5">
      <c r="A581">
        <v>579</v>
      </c>
      <c r="B581">
        <v>2495.309445068339</v>
      </c>
      <c r="C581">
        <v>2495.309445068339</v>
      </c>
      <c r="D581">
        <v>324.3526080200429</v>
      </c>
      <c r="E581">
        <v>80.66068761466863</v>
      </c>
    </row>
    <row r="582" spans="1:5">
      <c r="A582">
        <v>580</v>
      </c>
      <c r="B582">
        <v>2495.309445068339</v>
      </c>
      <c r="C582">
        <v>2495.309445068339</v>
      </c>
      <c r="D582">
        <v>324.3525153750412</v>
      </c>
      <c r="E582">
        <v>80.6605949696673</v>
      </c>
    </row>
    <row r="583" spans="1:5">
      <c r="A583">
        <v>581</v>
      </c>
      <c r="B583">
        <v>2495.309445068339</v>
      </c>
      <c r="C583">
        <v>2495.309445068339</v>
      </c>
      <c r="D583">
        <v>324.3525182862217</v>
      </c>
      <c r="E583">
        <v>80.66059788084736</v>
      </c>
    </row>
    <row r="584" spans="1:5">
      <c r="A584">
        <v>582</v>
      </c>
      <c r="B584">
        <v>2495.309445068339</v>
      </c>
      <c r="C584">
        <v>2495.309445068339</v>
      </c>
      <c r="D584">
        <v>324.3525359585336</v>
      </c>
      <c r="E584">
        <v>80.66061555315964</v>
      </c>
    </row>
    <row r="585" spans="1:5">
      <c r="A585">
        <v>583</v>
      </c>
      <c r="B585">
        <v>2495.309445068339</v>
      </c>
      <c r="C585">
        <v>2495.309445068339</v>
      </c>
      <c r="D585">
        <v>324.3522915004602</v>
      </c>
      <c r="E585">
        <v>80.66037109508645</v>
      </c>
    </row>
    <row r="586" spans="1:5">
      <c r="A586">
        <v>584</v>
      </c>
      <c r="B586">
        <v>2495.309445068339</v>
      </c>
      <c r="C586">
        <v>2495.309445068339</v>
      </c>
      <c r="D586">
        <v>324.3523413135739</v>
      </c>
      <c r="E586">
        <v>80.66042090819995</v>
      </c>
    </row>
    <row r="587" spans="1:5">
      <c r="A587">
        <v>585</v>
      </c>
      <c r="B587">
        <v>2495.309445068339</v>
      </c>
      <c r="C587">
        <v>2495.309445068339</v>
      </c>
      <c r="D587">
        <v>324.3523354928729</v>
      </c>
      <c r="E587">
        <v>80.66041508749898</v>
      </c>
    </row>
    <row r="588" spans="1:5">
      <c r="A588">
        <v>586</v>
      </c>
      <c r="B588">
        <v>2495.309445068339</v>
      </c>
      <c r="C588">
        <v>2495.309445068339</v>
      </c>
      <c r="D588">
        <v>324.3523649300647</v>
      </c>
      <c r="E588">
        <v>80.66044452469066</v>
      </c>
    </row>
    <row r="589" spans="1:5">
      <c r="A589">
        <v>587</v>
      </c>
      <c r="B589">
        <v>2495.309445068339</v>
      </c>
      <c r="C589">
        <v>2495.309445068339</v>
      </c>
      <c r="D589">
        <v>324.3521552892515</v>
      </c>
      <c r="E589">
        <v>80.66023488387772</v>
      </c>
    </row>
    <row r="590" spans="1:5">
      <c r="A590">
        <v>588</v>
      </c>
      <c r="B590">
        <v>2495.309445068339</v>
      </c>
      <c r="C590">
        <v>2495.309445068339</v>
      </c>
      <c r="D590">
        <v>324.3522714621413</v>
      </c>
      <c r="E590">
        <v>80.66035105676755</v>
      </c>
    </row>
    <row r="591" spans="1:5">
      <c r="A591">
        <v>589</v>
      </c>
      <c r="B591">
        <v>2495.309445068339</v>
      </c>
      <c r="C591">
        <v>2495.309445068339</v>
      </c>
      <c r="D591">
        <v>324.3521817229093</v>
      </c>
      <c r="E591">
        <v>80.66026131753546</v>
      </c>
    </row>
    <row r="592" spans="1:5">
      <c r="A592">
        <v>590</v>
      </c>
      <c r="B592">
        <v>2495.309445068339</v>
      </c>
      <c r="C592">
        <v>2495.309445068339</v>
      </c>
      <c r="D592">
        <v>324.3521446836223</v>
      </c>
      <c r="E592">
        <v>80.66022427824845</v>
      </c>
    </row>
    <row r="593" spans="1:5">
      <c r="A593">
        <v>591</v>
      </c>
      <c r="B593">
        <v>2495.309445068339</v>
      </c>
      <c r="C593">
        <v>2495.309445068339</v>
      </c>
      <c r="D593">
        <v>324.3522216135506</v>
      </c>
      <c r="E593">
        <v>80.66030120817716</v>
      </c>
    </row>
    <row r="594" spans="1:5">
      <c r="A594">
        <v>592</v>
      </c>
      <c r="B594">
        <v>2495.309445068339</v>
      </c>
      <c r="C594">
        <v>2495.309445068339</v>
      </c>
      <c r="D594">
        <v>324.3523041759424</v>
      </c>
      <c r="E594">
        <v>80.66038377056866</v>
      </c>
    </row>
    <row r="595" spans="1:5">
      <c r="A595">
        <v>593</v>
      </c>
      <c r="B595">
        <v>2495.309445068339</v>
      </c>
      <c r="C595">
        <v>2495.309445068339</v>
      </c>
      <c r="D595">
        <v>324.3520810629912</v>
      </c>
      <c r="E595">
        <v>80.66016065761706</v>
      </c>
    </row>
    <row r="596" spans="1:5">
      <c r="A596">
        <v>594</v>
      </c>
      <c r="B596">
        <v>2495.309445068339</v>
      </c>
      <c r="C596">
        <v>2495.309445068339</v>
      </c>
      <c r="D596">
        <v>324.3522469015507</v>
      </c>
      <c r="E596">
        <v>80.66032649617675</v>
      </c>
    </row>
    <row r="597" spans="1:5">
      <c r="A597">
        <v>595</v>
      </c>
      <c r="B597">
        <v>2495.309445068339</v>
      </c>
      <c r="C597">
        <v>2495.309445068339</v>
      </c>
      <c r="D597">
        <v>324.3521447226353</v>
      </c>
      <c r="E597">
        <v>80.66022431726142</v>
      </c>
    </row>
    <row r="598" spans="1:5">
      <c r="A598">
        <v>596</v>
      </c>
      <c r="B598">
        <v>2495.309445068339</v>
      </c>
      <c r="C598">
        <v>2495.309445068339</v>
      </c>
      <c r="D598">
        <v>324.3517682601679</v>
      </c>
      <c r="E598">
        <v>80.65984785479415</v>
      </c>
    </row>
    <row r="599" spans="1:5">
      <c r="A599">
        <v>597</v>
      </c>
      <c r="B599">
        <v>2495.309445068339</v>
      </c>
      <c r="C599">
        <v>2495.309445068339</v>
      </c>
      <c r="D599">
        <v>324.3519839237543</v>
      </c>
      <c r="E599">
        <v>80.66006351838062</v>
      </c>
    </row>
    <row r="600" spans="1:5">
      <c r="A600">
        <v>598</v>
      </c>
      <c r="B600">
        <v>2495.309445068339</v>
      </c>
      <c r="C600">
        <v>2495.309445068339</v>
      </c>
      <c r="D600">
        <v>324.3522808987692</v>
      </c>
      <c r="E600">
        <v>80.66036049339519</v>
      </c>
    </row>
    <row r="601" spans="1:5">
      <c r="A601">
        <v>599</v>
      </c>
      <c r="B601">
        <v>2495.309445068339</v>
      </c>
      <c r="C601">
        <v>2495.309445068339</v>
      </c>
      <c r="D601">
        <v>324.3520349878418</v>
      </c>
      <c r="E601">
        <v>80.66011458246804</v>
      </c>
    </row>
    <row r="602" spans="1:5">
      <c r="A602">
        <v>600</v>
      </c>
      <c r="B602">
        <v>2495.309445068339</v>
      </c>
      <c r="C602">
        <v>2495.309445068339</v>
      </c>
      <c r="D602">
        <v>324.3519629204682</v>
      </c>
      <c r="E602">
        <v>80.66004251509442</v>
      </c>
    </row>
    <row r="603" spans="1:5">
      <c r="A603">
        <v>601</v>
      </c>
      <c r="B603">
        <v>2495.309445068339</v>
      </c>
      <c r="C603">
        <v>2495.309445068339</v>
      </c>
      <c r="D603">
        <v>324.3522216178024</v>
      </c>
      <c r="E603">
        <v>80.66030121242819</v>
      </c>
    </row>
    <row r="604" spans="1:5">
      <c r="A604">
        <v>602</v>
      </c>
      <c r="B604">
        <v>2495.309445068339</v>
      </c>
      <c r="C604">
        <v>2495.309445068339</v>
      </c>
      <c r="D604">
        <v>324.3523579580617</v>
      </c>
      <c r="E604">
        <v>80.66043755268775</v>
      </c>
    </row>
    <row r="605" spans="1:5">
      <c r="A605">
        <v>603</v>
      </c>
      <c r="B605">
        <v>2495.309445068339</v>
      </c>
      <c r="C605">
        <v>2495.309445068339</v>
      </c>
      <c r="D605">
        <v>324.3524611321185</v>
      </c>
      <c r="E605">
        <v>80.66054072674386</v>
      </c>
    </row>
    <row r="606" spans="1:5">
      <c r="A606">
        <v>604</v>
      </c>
      <c r="B606">
        <v>2495.309445068339</v>
      </c>
      <c r="C606">
        <v>2495.309445068339</v>
      </c>
      <c r="D606">
        <v>324.3523282118244</v>
      </c>
      <c r="E606">
        <v>80.66040780645056</v>
      </c>
    </row>
    <row r="607" spans="1:5">
      <c r="A607">
        <v>605</v>
      </c>
      <c r="B607">
        <v>2495.309445068339</v>
      </c>
      <c r="C607">
        <v>2495.309445068339</v>
      </c>
      <c r="D607">
        <v>324.3524514678737</v>
      </c>
      <c r="E607">
        <v>80.66053106249997</v>
      </c>
    </row>
    <row r="608" spans="1:5">
      <c r="A608">
        <v>606</v>
      </c>
      <c r="B608">
        <v>2495.309445068339</v>
      </c>
      <c r="C608">
        <v>2495.309445068339</v>
      </c>
      <c r="D608">
        <v>324.3524538694074</v>
      </c>
      <c r="E608">
        <v>80.6605334640341</v>
      </c>
    </row>
    <row r="609" spans="1:5">
      <c r="A609">
        <v>607</v>
      </c>
      <c r="B609">
        <v>2495.309445068339</v>
      </c>
      <c r="C609">
        <v>2495.309445068339</v>
      </c>
      <c r="D609">
        <v>324.3524451867041</v>
      </c>
      <c r="E609">
        <v>80.66052478133039</v>
      </c>
    </row>
    <row r="610" spans="1:5">
      <c r="A610">
        <v>608</v>
      </c>
      <c r="B610">
        <v>2495.309445068339</v>
      </c>
      <c r="C610">
        <v>2495.309445068339</v>
      </c>
      <c r="D610">
        <v>324.3523797993505</v>
      </c>
      <c r="E610">
        <v>80.6604593939764</v>
      </c>
    </row>
    <row r="611" spans="1:5">
      <c r="A611">
        <v>609</v>
      </c>
      <c r="B611">
        <v>2495.309445068339</v>
      </c>
      <c r="C611">
        <v>2495.309445068339</v>
      </c>
      <c r="D611">
        <v>324.352384811184</v>
      </c>
      <c r="E611">
        <v>80.6604644058105</v>
      </c>
    </row>
    <row r="612" spans="1:5">
      <c r="A612">
        <v>610</v>
      </c>
      <c r="B612">
        <v>2495.309445068339</v>
      </c>
      <c r="C612">
        <v>2495.309445068339</v>
      </c>
      <c r="D612">
        <v>324.3527384547347</v>
      </c>
      <c r="E612">
        <v>80.66081804936087</v>
      </c>
    </row>
    <row r="613" spans="1:5">
      <c r="A613">
        <v>611</v>
      </c>
      <c r="B613">
        <v>2495.309445068339</v>
      </c>
      <c r="C613">
        <v>2495.309445068339</v>
      </c>
      <c r="D613">
        <v>324.3524006436176</v>
      </c>
      <c r="E613">
        <v>80.66048023824349</v>
      </c>
    </row>
    <row r="614" spans="1:5">
      <c r="A614">
        <v>612</v>
      </c>
      <c r="B614">
        <v>2495.309445068339</v>
      </c>
      <c r="C614">
        <v>2495.309445068339</v>
      </c>
      <c r="D614">
        <v>324.3527501640795</v>
      </c>
      <c r="E614">
        <v>80.66082975870573</v>
      </c>
    </row>
    <row r="615" spans="1:5">
      <c r="A615">
        <v>613</v>
      </c>
      <c r="B615">
        <v>2495.309445068339</v>
      </c>
      <c r="C615">
        <v>2495.309445068339</v>
      </c>
      <c r="D615">
        <v>324.3525272760909</v>
      </c>
      <c r="E615">
        <v>80.66060687071663</v>
      </c>
    </row>
    <row r="616" spans="1:5">
      <c r="A616">
        <v>614</v>
      </c>
      <c r="B616">
        <v>2495.309445068339</v>
      </c>
      <c r="C616">
        <v>2495.309445068339</v>
      </c>
      <c r="D616">
        <v>324.3525418140095</v>
      </c>
      <c r="E616">
        <v>80.66062140863576</v>
      </c>
    </row>
    <row r="617" spans="1:5">
      <c r="A617">
        <v>615</v>
      </c>
      <c r="B617">
        <v>2495.309445068339</v>
      </c>
      <c r="C617">
        <v>2495.309445068339</v>
      </c>
      <c r="D617">
        <v>324.3524799066148</v>
      </c>
      <c r="E617">
        <v>80.66055950124088</v>
      </c>
    </row>
    <row r="618" spans="1:5">
      <c r="A618">
        <v>616</v>
      </c>
      <c r="B618">
        <v>2495.309445068339</v>
      </c>
      <c r="C618">
        <v>2495.309445068339</v>
      </c>
      <c r="D618">
        <v>324.3524580067719</v>
      </c>
      <c r="E618">
        <v>80.66053760139798</v>
      </c>
    </row>
    <row r="619" spans="1:5">
      <c r="A619">
        <v>617</v>
      </c>
      <c r="B619">
        <v>2495.309445068339</v>
      </c>
      <c r="C619">
        <v>2495.309445068339</v>
      </c>
      <c r="D619">
        <v>324.3523028863486</v>
      </c>
      <c r="E619">
        <v>80.66038248097439</v>
      </c>
    </row>
    <row r="620" spans="1:5">
      <c r="A620">
        <v>618</v>
      </c>
      <c r="B620">
        <v>2495.309445068339</v>
      </c>
      <c r="C620">
        <v>2495.309445068339</v>
      </c>
      <c r="D620">
        <v>324.3524225014052</v>
      </c>
      <c r="E620">
        <v>80.66050209603145</v>
      </c>
    </row>
    <row r="621" spans="1:5">
      <c r="A621">
        <v>619</v>
      </c>
      <c r="B621">
        <v>2495.309445068339</v>
      </c>
      <c r="C621">
        <v>2495.309445068339</v>
      </c>
      <c r="D621">
        <v>324.3524332127856</v>
      </c>
      <c r="E621">
        <v>80.66051280741205</v>
      </c>
    </row>
    <row r="622" spans="1:5">
      <c r="A622">
        <v>620</v>
      </c>
      <c r="B622">
        <v>2495.309445068339</v>
      </c>
      <c r="C622">
        <v>2495.309445068339</v>
      </c>
      <c r="D622">
        <v>324.3525005183614</v>
      </c>
      <c r="E622">
        <v>80.66058011298756</v>
      </c>
    </row>
    <row r="623" spans="1:5">
      <c r="A623">
        <v>621</v>
      </c>
      <c r="B623">
        <v>2495.309445068339</v>
      </c>
      <c r="C623">
        <v>2495.309445068339</v>
      </c>
      <c r="D623">
        <v>324.3524293633504</v>
      </c>
      <c r="E623">
        <v>80.66050895797687</v>
      </c>
    </row>
    <row r="624" spans="1:5">
      <c r="A624">
        <v>622</v>
      </c>
      <c r="B624">
        <v>2495.309445068339</v>
      </c>
      <c r="C624">
        <v>2495.309445068339</v>
      </c>
      <c r="D624">
        <v>324.3524412883982</v>
      </c>
      <c r="E624">
        <v>80.66052088302422</v>
      </c>
    </row>
    <row r="625" spans="1:5">
      <c r="A625">
        <v>623</v>
      </c>
      <c r="B625">
        <v>2495.309445068339</v>
      </c>
      <c r="C625">
        <v>2495.309445068339</v>
      </c>
      <c r="D625">
        <v>324.3522519056441</v>
      </c>
      <c r="E625">
        <v>80.66033150027033</v>
      </c>
    </row>
    <row r="626" spans="1:5">
      <c r="A626">
        <v>624</v>
      </c>
      <c r="B626">
        <v>2495.309445068339</v>
      </c>
      <c r="C626">
        <v>2495.309445068339</v>
      </c>
      <c r="D626">
        <v>324.352200554914</v>
      </c>
      <c r="E626">
        <v>80.66028014954009</v>
      </c>
    </row>
    <row r="627" spans="1:5">
      <c r="A627">
        <v>625</v>
      </c>
      <c r="B627">
        <v>2495.309445068339</v>
      </c>
      <c r="C627">
        <v>2495.309445068339</v>
      </c>
      <c r="D627">
        <v>324.3522589666421</v>
      </c>
      <c r="E627">
        <v>80.66033856126823</v>
      </c>
    </row>
    <row r="628" spans="1:5">
      <c r="A628">
        <v>626</v>
      </c>
      <c r="B628">
        <v>2495.309445068339</v>
      </c>
      <c r="C628">
        <v>2495.309445068339</v>
      </c>
      <c r="D628">
        <v>324.3521948590816</v>
      </c>
      <c r="E628">
        <v>80.66027445370788</v>
      </c>
    </row>
    <row r="629" spans="1:5">
      <c r="A629">
        <v>627</v>
      </c>
      <c r="B629">
        <v>2495.309445068339</v>
      </c>
      <c r="C629">
        <v>2495.309445068339</v>
      </c>
      <c r="D629">
        <v>324.3523050625362</v>
      </c>
      <c r="E629">
        <v>80.66038465716187</v>
      </c>
    </row>
    <row r="630" spans="1:5">
      <c r="A630">
        <v>628</v>
      </c>
      <c r="B630">
        <v>2495.309445068339</v>
      </c>
      <c r="C630">
        <v>2495.309445068339</v>
      </c>
      <c r="D630">
        <v>324.352241654788</v>
      </c>
      <c r="E630">
        <v>80.66032124941373</v>
      </c>
    </row>
    <row r="631" spans="1:5">
      <c r="A631">
        <v>629</v>
      </c>
      <c r="B631">
        <v>2495.309445068339</v>
      </c>
      <c r="C631">
        <v>2495.309445068339</v>
      </c>
      <c r="D631">
        <v>324.3522350320973</v>
      </c>
      <c r="E631">
        <v>80.6603146267235</v>
      </c>
    </row>
    <row r="632" spans="1:5">
      <c r="A632">
        <v>630</v>
      </c>
      <c r="B632">
        <v>2495.309445068339</v>
      </c>
      <c r="C632">
        <v>2495.309445068339</v>
      </c>
      <c r="D632">
        <v>324.3523599665019</v>
      </c>
      <c r="E632">
        <v>80.66043956112779</v>
      </c>
    </row>
    <row r="633" spans="1:5">
      <c r="A633">
        <v>631</v>
      </c>
      <c r="B633">
        <v>2495.309445068339</v>
      </c>
      <c r="C633">
        <v>2495.309445068339</v>
      </c>
      <c r="D633">
        <v>324.3523607156681</v>
      </c>
      <c r="E633">
        <v>80.6604403102946</v>
      </c>
    </row>
    <row r="634" spans="1:5">
      <c r="A634">
        <v>632</v>
      </c>
      <c r="B634">
        <v>2495.309445068339</v>
      </c>
      <c r="C634">
        <v>2495.309445068339</v>
      </c>
      <c r="D634">
        <v>324.3523769696656</v>
      </c>
      <c r="E634">
        <v>80.66045656429171</v>
      </c>
    </row>
    <row r="635" spans="1:5">
      <c r="A635">
        <v>633</v>
      </c>
      <c r="B635">
        <v>2495.309445068339</v>
      </c>
      <c r="C635">
        <v>2495.309445068339</v>
      </c>
      <c r="D635">
        <v>324.3524294437263</v>
      </c>
      <c r="E635">
        <v>80.66050903835207</v>
      </c>
    </row>
    <row r="636" spans="1:5">
      <c r="A636">
        <v>634</v>
      </c>
      <c r="B636">
        <v>2495.309445068339</v>
      </c>
      <c r="C636">
        <v>2495.309445068339</v>
      </c>
      <c r="D636">
        <v>324.3523005932315</v>
      </c>
      <c r="E636">
        <v>80.66038018785784</v>
      </c>
    </row>
    <row r="637" spans="1:5">
      <c r="A637">
        <v>635</v>
      </c>
      <c r="B637">
        <v>2495.309445068339</v>
      </c>
      <c r="C637">
        <v>2495.309445068339</v>
      </c>
      <c r="D637">
        <v>324.352338630881</v>
      </c>
      <c r="E637">
        <v>80.66041822550703</v>
      </c>
    </row>
    <row r="638" spans="1:5">
      <c r="A638">
        <v>636</v>
      </c>
      <c r="B638">
        <v>2495.309445068339</v>
      </c>
      <c r="C638">
        <v>2495.309445068339</v>
      </c>
      <c r="D638">
        <v>324.3523070277698</v>
      </c>
      <c r="E638">
        <v>80.66038662239576</v>
      </c>
    </row>
    <row r="639" spans="1:5">
      <c r="A639">
        <v>637</v>
      </c>
      <c r="B639">
        <v>2495.309445068339</v>
      </c>
      <c r="C639">
        <v>2495.309445068339</v>
      </c>
      <c r="D639">
        <v>324.3523213911188</v>
      </c>
      <c r="E639">
        <v>80.66040098574504</v>
      </c>
    </row>
    <row r="640" spans="1:5">
      <c r="A640">
        <v>638</v>
      </c>
      <c r="B640">
        <v>2495.309445068339</v>
      </c>
      <c r="C640">
        <v>2495.309445068339</v>
      </c>
      <c r="D640">
        <v>324.3523032021303</v>
      </c>
      <c r="E640">
        <v>80.66038279675638</v>
      </c>
    </row>
    <row r="641" spans="1:5">
      <c r="A641">
        <v>639</v>
      </c>
      <c r="B641">
        <v>2495.309445068339</v>
      </c>
      <c r="C641">
        <v>2495.309445068339</v>
      </c>
      <c r="D641">
        <v>324.3522739463161</v>
      </c>
      <c r="E641">
        <v>80.66035354094197</v>
      </c>
    </row>
    <row r="642" spans="1:5">
      <c r="A642">
        <v>640</v>
      </c>
      <c r="B642">
        <v>2495.309445068339</v>
      </c>
      <c r="C642">
        <v>2495.309445068339</v>
      </c>
      <c r="D642">
        <v>324.352364309571</v>
      </c>
      <c r="E642">
        <v>80.66044390419731</v>
      </c>
    </row>
    <row r="643" spans="1:5">
      <c r="A643">
        <v>641</v>
      </c>
      <c r="B643">
        <v>2495.309445068339</v>
      </c>
      <c r="C643">
        <v>2495.309445068339</v>
      </c>
      <c r="D643">
        <v>324.352375288284</v>
      </c>
      <c r="E643">
        <v>80.66045488291012</v>
      </c>
    </row>
    <row r="644" spans="1:5">
      <c r="A644">
        <v>642</v>
      </c>
      <c r="B644">
        <v>2495.309445068339</v>
      </c>
      <c r="C644">
        <v>2495.309445068339</v>
      </c>
      <c r="D644">
        <v>324.3522171690164</v>
      </c>
      <c r="E644">
        <v>80.66029676364226</v>
      </c>
    </row>
    <row r="645" spans="1:5">
      <c r="A645">
        <v>643</v>
      </c>
      <c r="B645">
        <v>2495.309445068339</v>
      </c>
      <c r="C645">
        <v>2495.309445068339</v>
      </c>
      <c r="D645">
        <v>324.3522931487791</v>
      </c>
      <c r="E645">
        <v>80.66037274340478</v>
      </c>
    </row>
    <row r="646" spans="1:5">
      <c r="A646">
        <v>644</v>
      </c>
      <c r="B646">
        <v>2495.309445068339</v>
      </c>
      <c r="C646">
        <v>2495.309445068339</v>
      </c>
      <c r="D646">
        <v>324.3523982123122</v>
      </c>
      <c r="E646">
        <v>80.66047780693835</v>
      </c>
    </row>
    <row r="647" spans="1:5">
      <c r="A647">
        <v>645</v>
      </c>
      <c r="B647">
        <v>2495.309445068339</v>
      </c>
      <c r="C647">
        <v>2495.309445068339</v>
      </c>
      <c r="D647">
        <v>324.3523987468374</v>
      </c>
      <c r="E647">
        <v>80.66047834146337</v>
      </c>
    </row>
    <row r="648" spans="1:5">
      <c r="A648">
        <v>646</v>
      </c>
      <c r="B648">
        <v>2495.309445068339</v>
      </c>
      <c r="C648">
        <v>2495.309445068339</v>
      </c>
      <c r="D648">
        <v>324.3524446017137</v>
      </c>
      <c r="E648">
        <v>80.66052419633958</v>
      </c>
    </row>
    <row r="649" spans="1:5">
      <c r="A649">
        <v>647</v>
      </c>
      <c r="B649">
        <v>2495.309445068339</v>
      </c>
      <c r="C649">
        <v>2495.309445068339</v>
      </c>
      <c r="D649">
        <v>324.3523584129227</v>
      </c>
      <c r="E649">
        <v>80.66043800754885</v>
      </c>
    </row>
    <row r="650" spans="1:5">
      <c r="A650">
        <v>648</v>
      </c>
      <c r="B650">
        <v>2495.309445068339</v>
      </c>
      <c r="C650">
        <v>2495.309445068339</v>
      </c>
      <c r="D650">
        <v>324.352272187629</v>
      </c>
      <c r="E650">
        <v>80.66035178225501</v>
      </c>
    </row>
    <row r="651" spans="1:5">
      <c r="A651">
        <v>649</v>
      </c>
      <c r="B651">
        <v>2495.309445068339</v>
      </c>
      <c r="C651">
        <v>2495.309445068339</v>
      </c>
      <c r="D651">
        <v>324.352342922686</v>
      </c>
      <c r="E651">
        <v>80.66042251731162</v>
      </c>
    </row>
    <row r="652" spans="1:5">
      <c r="A652">
        <v>650</v>
      </c>
      <c r="B652">
        <v>2495.309445068339</v>
      </c>
      <c r="C652">
        <v>2495.309445068339</v>
      </c>
      <c r="D652">
        <v>324.3523002595668</v>
      </c>
      <c r="E652">
        <v>80.66037985419281</v>
      </c>
    </row>
    <row r="653" spans="1:5">
      <c r="A653">
        <v>651</v>
      </c>
      <c r="B653">
        <v>2495.309445068339</v>
      </c>
      <c r="C653">
        <v>2495.309445068339</v>
      </c>
      <c r="D653">
        <v>324.3524264539856</v>
      </c>
      <c r="E653">
        <v>80.66050604861162</v>
      </c>
    </row>
    <row r="654" spans="1:5">
      <c r="A654">
        <v>652</v>
      </c>
      <c r="B654">
        <v>2495.309445068339</v>
      </c>
      <c r="C654">
        <v>2495.309445068339</v>
      </c>
      <c r="D654">
        <v>324.3523358054842</v>
      </c>
      <c r="E654">
        <v>80.66041540011001</v>
      </c>
    </row>
    <row r="655" spans="1:5">
      <c r="A655">
        <v>653</v>
      </c>
      <c r="B655">
        <v>2495.309445068339</v>
      </c>
      <c r="C655">
        <v>2495.309445068339</v>
      </c>
      <c r="D655">
        <v>324.3524060937746</v>
      </c>
      <c r="E655">
        <v>80.66048568840064</v>
      </c>
    </row>
    <row r="656" spans="1:5">
      <c r="A656">
        <v>654</v>
      </c>
      <c r="B656">
        <v>2495.309445068339</v>
      </c>
      <c r="C656">
        <v>2495.309445068339</v>
      </c>
      <c r="D656">
        <v>324.3523865216986</v>
      </c>
      <c r="E656">
        <v>80.66046611632493</v>
      </c>
    </row>
    <row r="657" spans="1:5">
      <c r="A657">
        <v>655</v>
      </c>
      <c r="B657">
        <v>2495.309445068339</v>
      </c>
      <c r="C657">
        <v>2495.309445068339</v>
      </c>
      <c r="D657">
        <v>324.3523795171225</v>
      </c>
      <c r="E657">
        <v>80.6604591117483</v>
      </c>
    </row>
    <row r="658" spans="1:5">
      <c r="A658">
        <v>656</v>
      </c>
      <c r="B658">
        <v>2495.309445068339</v>
      </c>
      <c r="C658">
        <v>2495.309445068339</v>
      </c>
      <c r="D658">
        <v>324.3525792126115</v>
      </c>
      <c r="E658">
        <v>80.66065880723711</v>
      </c>
    </row>
    <row r="659" spans="1:5">
      <c r="A659">
        <v>657</v>
      </c>
      <c r="B659">
        <v>2495.309445068339</v>
      </c>
      <c r="C659">
        <v>2495.309445068339</v>
      </c>
      <c r="D659">
        <v>324.3524367114565</v>
      </c>
      <c r="E659">
        <v>80.66051630608266</v>
      </c>
    </row>
    <row r="660" spans="1:5">
      <c r="A660">
        <v>658</v>
      </c>
      <c r="B660">
        <v>2495.309445068339</v>
      </c>
      <c r="C660">
        <v>2495.309445068339</v>
      </c>
      <c r="D660">
        <v>324.3524491027004</v>
      </c>
      <c r="E660">
        <v>80.66052869732685</v>
      </c>
    </row>
    <row r="661" spans="1:5">
      <c r="A661">
        <v>659</v>
      </c>
      <c r="B661">
        <v>2495.309445068339</v>
      </c>
      <c r="C661">
        <v>2495.309445068339</v>
      </c>
      <c r="D661">
        <v>324.3524620353098</v>
      </c>
      <c r="E661">
        <v>80.66054162993626</v>
      </c>
    </row>
    <row r="662" spans="1:5">
      <c r="A662">
        <v>660</v>
      </c>
      <c r="B662">
        <v>2495.309445068339</v>
      </c>
      <c r="C662">
        <v>2495.309445068339</v>
      </c>
      <c r="D662">
        <v>324.352465968175</v>
      </c>
      <c r="E662">
        <v>80.66054556280073</v>
      </c>
    </row>
    <row r="663" spans="1:5">
      <c r="A663">
        <v>661</v>
      </c>
      <c r="B663">
        <v>2495.309445068339</v>
      </c>
      <c r="C663">
        <v>2495.309445068339</v>
      </c>
      <c r="D663">
        <v>324.3524878313922</v>
      </c>
      <c r="E663">
        <v>80.66056742601819</v>
      </c>
    </row>
    <row r="664" spans="1:5">
      <c r="A664">
        <v>662</v>
      </c>
      <c r="B664">
        <v>2495.309445068339</v>
      </c>
      <c r="C664">
        <v>2495.309445068339</v>
      </c>
      <c r="D664">
        <v>324.3524783101951</v>
      </c>
      <c r="E664">
        <v>80.66055790482159</v>
      </c>
    </row>
    <row r="665" spans="1:5">
      <c r="A665">
        <v>663</v>
      </c>
      <c r="B665">
        <v>2495.309445068339</v>
      </c>
      <c r="C665">
        <v>2495.309445068339</v>
      </c>
      <c r="D665">
        <v>324.3524476701492</v>
      </c>
      <c r="E665">
        <v>80.66052726477514</v>
      </c>
    </row>
    <row r="666" spans="1:5">
      <c r="A666">
        <v>664</v>
      </c>
      <c r="B666">
        <v>2495.309445068339</v>
      </c>
      <c r="C666">
        <v>2495.309445068339</v>
      </c>
      <c r="D666">
        <v>324.3524622294827</v>
      </c>
      <c r="E666">
        <v>80.66054182410913</v>
      </c>
    </row>
    <row r="667" spans="1:5">
      <c r="A667">
        <v>665</v>
      </c>
      <c r="B667">
        <v>2495.309445068339</v>
      </c>
      <c r="C667">
        <v>2495.309445068339</v>
      </c>
      <c r="D667">
        <v>324.3524358339556</v>
      </c>
      <c r="E667">
        <v>80.66051542858166</v>
      </c>
    </row>
    <row r="668" spans="1:5">
      <c r="A668">
        <v>666</v>
      </c>
      <c r="B668">
        <v>2495.309445068339</v>
      </c>
      <c r="C668">
        <v>2495.309445068339</v>
      </c>
      <c r="D668">
        <v>324.3524813395883</v>
      </c>
      <c r="E668">
        <v>80.66056093421507</v>
      </c>
    </row>
    <row r="669" spans="1:5">
      <c r="A669">
        <v>667</v>
      </c>
      <c r="B669">
        <v>2495.309445068339</v>
      </c>
      <c r="C669">
        <v>2495.309445068339</v>
      </c>
      <c r="D669">
        <v>324.3524339912829</v>
      </c>
      <c r="E669">
        <v>80.66051358590909</v>
      </c>
    </row>
    <row r="670" spans="1:5">
      <c r="A670">
        <v>668</v>
      </c>
      <c r="B670">
        <v>2495.309445068339</v>
      </c>
      <c r="C670">
        <v>2495.309445068339</v>
      </c>
      <c r="D670">
        <v>324.352465899645</v>
      </c>
      <c r="E670">
        <v>80.66054549427163</v>
      </c>
    </row>
    <row r="671" spans="1:5">
      <c r="A671">
        <v>669</v>
      </c>
      <c r="B671">
        <v>2495.309445068339</v>
      </c>
      <c r="C671">
        <v>2495.309445068339</v>
      </c>
      <c r="D671">
        <v>324.3524707342945</v>
      </c>
      <c r="E671">
        <v>80.66055032892022</v>
      </c>
    </row>
    <row r="672" spans="1:5">
      <c r="A672">
        <v>670</v>
      </c>
      <c r="B672">
        <v>2495.309445068339</v>
      </c>
      <c r="C672">
        <v>2495.309445068339</v>
      </c>
      <c r="D672">
        <v>324.3524694756056</v>
      </c>
      <c r="E672">
        <v>80.66054907023207</v>
      </c>
    </row>
    <row r="673" spans="1:5">
      <c r="A673">
        <v>671</v>
      </c>
      <c r="B673">
        <v>2495.309445068339</v>
      </c>
      <c r="C673">
        <v>2495.309445068339</v>
      </c>
      <c r="D673">
        <v>324.3525227126688</v>
      </c>
      <c r="E673">
        <v>80.66060230729552</v>
      </c>
    </row>
    <row r="674" spans="1:5">
      <c r="A674">
        <v>672</v>
      </c>
      <c r="B674">
        <v>2495.309445068339</v>
      </c>
      <c r="C674">
        <v>2495.309445068339</v>
      </c>
      <c r="D674">
        <v>324.3524536545582</v>
      </c>
      <c r="E674">
        <v>80.66053324918414</v>
      </c>
    </row>
    <row r="675" spans="1:5">
      <c r="A675">
        <v>673</v>
      </c>
      <c r="B675">
        <v>2495.309445068339</v>
      </c>
      <c r="C675">
        <v>2495.309445068339</v>
      </c>
      <c r="D675">
        <v>324.3524288415158</v>
      </c>
      <c r="E675">
        <v>80.66050843614161</v>
      </c>
    </row>
    <row r="676" spans="1:5">
      <c r="A676">
        <v>674</v>
      </c>
      <c r="B676">
        <v>2495.309445068339</v>
      </c>
      <c r="C676">
        <v>2495.309445068339</v>
      </c>
      <c r="D676">
        <v>324.3525020559645</v>
      </c>
      <c r="E676">
        <v>80.66058165059052</v>
      </c>
    </row>
    <row r="677" spans="1:5">
      <c r="A677">
        <v>675</v>
      </c>
      <c r="B677">
        <v>2495.309445068339</v>
      </c>
      <c r="C677">
        <v>2495.309445068339</v>
      </c>
      <c r="D677">
        <v>324.3524752409064</v>
      </c>
      <c r="E677">
        <v>80.66055483553257</v>
      </c>
    </row>
    <row r="678" spans="1:5">
      <c r="A678">
        <v>676</v>
      </c>
      <c r="B678">
        <v>2495.309445068339</v>
      </c>
      <c r="C678">
        <v>2495.309445068339</v>
      </c>
      <c r="D678">
        <v>324.352477307249</v>
      </c>
      <c r="E678">
        <v>80.66055690187467</v>
      </c>
    </row>
    <row r="679" spans="1:5">
      <c r="A679">
        <v>677</v>
      </c>
      <c r="B679">
        <v>2495.309445068339</v>
      </c>
      <c r="C679">
        <v>2495.309445068339</v>
      </c>
      <c r="D679">
        <v>324.3524642567215</v>
      </c>
      <c r="E679">
        <v>80.66054385134738</v>
      </c>
    </row>
    <row r="680" spans="1:5">
      <c r="A680">
        <v>678</v>
      </c>
      <c r="B680">
        <v>2495.309445068339</v>
      </c>
      <c r="C680">
        <v>2495.309445068339</v>
      </c>
      <c r="D680">
        <v>324.3524903581036</v>
      </c>
      <c r="E680">
        <v>80.66056995272939</v>
      </c>
    </row>
    <row r="681" spans="1:5">
      <c r="A681">
        <v>679</v>
      </c>
      <c r="B681">
        <v>2495.309445068339</v>
      </c>
      <c r="C681">
        <v>2495.309445068339</v>
      </c>
      <c r="D681">
        <v>324.3524393361715</v>
      </c>
      <c r="E681">
        <v>80.66051893079769</v>
      </c>
    </row>
    <row r="682" spans="1:5">
      <c r="A682">
        <v>680</v>
      </c>
      <c r="B682">
        <v>2495.309445068339</v>
      </c>
      <c r="C682">
        <v>2495.309445068339</v>
      </c>
      <c r="D682">
        <v>324.3524500703086</v>
      </c>
      <c r="E682">
        <v>80.66052966493443</v>
      </c>
    </row>
    <row r="683" spans="1:5">
      <c r="A683">
        <v>681</v>
      </c>
      <c r="B683">
        <v>2495.309445068339</v>
      </c>
      <c r="C683">
        <v>2495.309445068339</v>
      </c>
      <c r="D683">
        <v>324.3524443395426</v>
      </c>
      <c r="E683">
        <v>80.66052393416881</v>
      </c>
    </row>
    <row r="684" spans="1:5">
      <c r="A684">
        <v>682</v>
      </c>
      <c r="B684">
        <v>2495.309445068339</v>
      </c>
      <c r="C684">
        <v>2495.309445068339</v>
      </c>
      <c r="D684">
        <v>324.3524727657864</v>
      </c>
      <c r="E684">
        <v>80.66055236041282</v>
      </c>
    </row>
    <row r="685" spans="1:5">
      <c r="A685">
        <v>683</v>
      </c>
      <c r="B685">
        <v>2495.309445068339</v>
      </c>
      <c r="C685">
        <v>2495.309445068339</v>
      </c>
      <c r="D685">
        <v>324.3524371422159</v>
      </c>
      <c r="E685">
        <v>80.66051673684206</v>
      </c>
    </row>
    <row r="686" spans="1:5">
      <c r="A686">
        <v>684</v>
      </c>
      <c r="B686">
        <v>2495.309445068339</v>
      </c>
      <c r="C686">
        <v>2495.309445068339</v>
      </c>
      <c r="D686">
        <v>324.3524614746891</v>
      </c>
      <c r="E686">
        <v>80.66054106931512</v>
      </c>
    </row>
    <row r="687" spans="1:5">
      <c r="A687">
        <v>685</v>
      </c>
      <c r="B687">
        <v>2495.309445068339</v>
      </c>
      <c r="C687">
        <v>2495.309445068339</v>
      </c>
      <c r="D687">
        <v>324.3524376574508</v>
      </c>
      <c r="E687">
        <v>80.66051725207679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0.2547398630002903</v>
      </c>
      <c r="I2">
        <v>0.1617378734297215</v>
      </c>
      <c r="J2">
        <v>0</v>
      </c>
      <c r="K2">
        <v>2.925751139304625</v>
      </c>
      <c r="L2">
        <v>471.5117777998639</v>
      </c>
      <c r="M2">
        <v>282.2255056296437</v>
      </c>
      <c r="N2">
        <v>220.7464871369117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20.79164353933992</v>
      </c>
      <c r="F3">
        <v>179.2113500897888</v>
      </c>
      <c r="G3">
        <v>20371.08876273332</v>
      </c>
      <c r="H3">
        <v>0.1978735024790948</v>
      </c>
      <c r="I3">
        <v>0.1509032219189114</v>
      </c>
      <c r="J3">
        <v>9.953532317363701</v>
      </c>
      <c r="K3">
        <v>2.925751139304625</v>
      </c>
      <c r="L3">
        <v>471.5117777998639</v>
      </c>
      <c r="M3">
        <v>340.7920187982457</v>
      </c>
      <c r="N3">
        <v>1114.529758380268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21.70376903949685</v>
      </c>
      <c r="F4">
        <v>165.9797104982673</v>
      </c>
      <c r="G4">
        <v>20631.22841832132</v>
      </c>
      <c r="H4">
        <v>0.1981799342237516</v>
      </c>
      <c r="I4">
        <v>0.1509561347623287</v>
      </c>
      <c r="J4">
        <v>10.29747873982535</v>
      </c>
      <c r="K4">
        <v>2.925751139304625</v>
      </c>
      <c r="L4">
        <v>471.5117777998639</v>
      </c>
      <c r="M4">
        <v>340.3990737270418</v>
      </c>
      <c r="N4">
        <v>990.4392126190655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22.61395087890923</v>
      </c>
      <c r="F5">
        <v>153.4609663992653</v>
      </c>
      <c r="G5">
        <v>20594.08344676167</v>
      </c>
      <c r="H5">
        <v>0.1985500619683923</v>
      </c>
      <c r="I5">
        <v>0.1510201306505928</v>
      </c>
      <c r="J5">
        <v>10.6568840790782</v>
      </c>
      <c r="K5">
        <v>2.925751139304625</v>
      </c>
      <c r="L5">
        <v>471.5117777998639</v>
      </c>
      <c r="M5">
        <v>339.9258794234589</v>
      </c>
      <c r="N5">
        <v>909.3106763185351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23.16592274447888</v>
      </c>
      <c r="F6">
        <v>146.1827416444475</v>
      </c>
      <c r="G6">
        <v>20535.72813014419</v>
      </c>
      <c r="H6">
        <v>0.19898639719298</v>
      </c>
      <c r="I6">
        <v>0.1510956923940671</v>
      </c>
      <c r="J6">
        <v>10.98190601383408</v>
      </c>
      <c r="K6">
        <v>2.925751139304625</v>
      </c>
      <c r="L6">
        <v>471.5117777998639</v>
      </c>
      <c r="M6">
        <v>339.3700393030626</v>
      </c>
      <c r="N6">
        <v>892.4052031552018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23.85387557411327</v>
      </c>
      <c r="F7">
        <v>138.4097582795185</v>
      </c>
      <c r="G7">
        <v>20488.24875436617</v>
      </c>
      <c r="H7">
        <v>0.1993567959034431</v>
      </c>
      <c r="I7">
        <v>0.1511599361127591</v>
      </c>
      <c r="J7">
        <v>11.28769683847043</v>
      </c>
      <c r="K7">
        <v>2.925751139304625</v>
      </c>
      <c r="L7">
        <v>471.5117777998639</v>
      </c>
      <c r="M7">
        <v>338.8998812387462</v>
      </c>
      <c r="N7">
        <v>863.4940940233819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24.3620902851328</v>
      </c>
      <c r="F8">
        <v>132.9831539135901</v>
      </c>
      <c r="G8">
        <v>20460.22232216439</v>
      </c>
      <c r="H8">
        <v>0.1997797244911468</v>
      </c>
      <c r="I8">
        <v>0.1512334034822247</v>
      </c>
      <c r="J8">
        <v>11.55265123195234</v>
      </c>
      <c r="K8">
        <v>2.925751139304625</v>
      </c>
      <c r="L8">
        <v>471.5117777998639</v>
      </c>
      <c r="M8">
        <v>338.3649276920654</v>
      </c>
      <c r="N8">
        <v>852.7135507798171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25.00658236701075</v>
      </c>
      <c r="F9">
        <v>126.9813125465966</v>
      </c>
      <c r="G9">
        <v>20435.83562646669</v>
      </c>
      <c r="H9">
        <v>0.200131861888465</v>
      </c>
      <c r="I9">
        <v>0.151294665128643</v>
      </c>
      <c r="J9">
        <v>11.79306155096315</v>
      </c>
      <c r="K9">
        <v>2.925751139304625</v>
      </c>
      <c r="L9">
        <v>471.5117777998639</v>
      </c>
      <c r="M9">
        <v>337.9210388550591</v>
      </c>
      <c r="N9">
        <v>828.4704082831166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25.47137489188595</v>
      </c>
      <c r="F10">
        <v>122.8076242026463</v>
      </c>
      <c r="G10">
        <v>20419.813363263</v>
      </c>
      <c r="H10">
        <v>0.2005410692264671</v>
      </c>
      <c r="I10">
        <v>0.1513659595739253</v>
      </c>
      <c r="J10">
        <v>12.00384062915114</v>
      </c>
      <c r="K10">
        <v>2.925751139304625</v>
      </c>
      <c r="L10">
        <v>471.5117777998639</v>
      </c>
      <c r="M10">
        <v>337.4069378023054</v>
      </c>
      <c r="N10">
        <v>820.2926524148437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26.07273028520773</v>
      </c>
      <c r="F11">
        <v>118.0541814539664</v>
      </c>
      <c r="G11">
        <v>20408.02482586497</v>
      </c>
      <c r="H11">
        <v>0.2008749148119827</v>
      </c>
      <c r="I11">
        <v>0.151424206999485</v>
      </c>
      <c r="J11">
        <v>12.18973926450518</v>
      </c>
      <c r="K11">
        <v>2.925751139304625</v>
      </c>
      <c r="L11">
        <v>471.5117777998639</v>
      </c>
      <c r="M11">
        <v>336.9888844220383</v>
      </c>
      <c r="N11">
        <v>798.3041843066148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26.49440320032985</v>
      </c>
      <c r="F12">
        <v>114.7958958792107</v>
      </c>
      <c r="G12">
        <v>20401.39641895258</v>
      </c>
      <c r="H12">
        <v>0.2012705599686469</v>
      </c>
      <c r="I12">
        <v>0.1514933332212782</v>
      </c>
      <c r="J12">
        <v>12.35534300816393</v>
      </c>
      <c r="K12">
        <v>2.925751139304625</v>
      </c>
      <c r="L12">
        <v>471.5117777998639</v>
      </c>
      <c r="M12">
        <v>336.4950262834731</v>
      </c>
      <c r="N12">
        <v>791.4763250946319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27.052919807036</v>
      </c>
      <c r="F13">
        <v>110.9571045350575</v>
      </c>
      <c r="G13">
        <v>20395.30623296241</v>
      </c>
      <c r="H13">
        <v>0.2015861283402408</v>
      </c>
      <c r="I13">
        <v>0.1515485434571476</v>
      </c>
      <c r="J13">
        <v>12.49713372333482</v>
      </c>
      <c r="K13">
        <v>2.925751139304625</v>
      </c>
      <c r="L13">
        <v>471.5117777998639</v>
      </c>
      <c r="M13">
        <v>336.1023473327813</v>
      </c>
      <c r="N13">
        <v>770.7598005095226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27.43175918538216</v>
      </c>
      <c r="F14">
        <v>108.3757640574983</v>
      </c>
      <c r="G14">
        <v>20390.73489397452</v>
      </c>
      <c r="H14">
        <v>0.2019681153898098</v>
      </c>
      <c r="I14">
        <v>0.1516154627160772</v>
      </c>
      <c r="J14">
        <v>12.62517138285094</v>
      </c>
      <c r="K14">
        <v>2.925751139304625</v>
      </c>
      <c r="L14">
        <v>471.5117777998639</v>
      </c>
      <c r="M14">
        <v>335.6284659923164</v>
      </c>
      <c r="N14">
        <v>764.7073048405265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27.9477092397217</v>
      </c>
      <c r="F15">
        <v>105.232128183414</v>
      </c>
      <c r="G15">
        <v>20386.48812588875</v>
      </c>
      <c r="H15">
        <v>0.2022654806003673</v>
      </c>
      <c r="I15">
        <v>0.1516676245164957</v>
      </c>
      <c r="J15">
        <v>12.73107060892243</v>
      </c>
      <c r="K15">
        <v>2.925751139304625</v>
      </c>
      <c r="L15">
        <v>471.5117777998639</v>
      </c>
      <c r="M15">
        <v>335.260654829917</v>
      </c>
      <c r="N15">
        <v>744.7530437000254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28.28397403208665</v>
      </c>
      <c r="F16">
        <v>103.1801632318063</v>
      </c>
      <c r="G16">
        <v>20383.28777580947</v>
      </c>
      <c r="H16">
        <v>0.2026339525221598</v>
      </c>
      <c r="I16">
        <v>0.1517323409005384</v>
      </c>
      <c r="J16">
        <v>12.82746620667274</v>
      </c>
      <c r="K16">
        <v>2.925751139304625</v>
      </c>
      <c r="L16">
        <v>471.5117777998639</v>
      </c>
      <c r="M16">
        <v>334.8062098575271</v>
      </c>
      <c r="N16">
        <v>739.2117016470945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28.75760298020594</v>
      </c>
      <c r="F17">
        <v>100.5857005430828</v>
      </c>
      <c r="G17">
        <v>20380.29090682519</v>
      </c>
      <c r="H17">
        <v>0.2029133070125569</v>
      </c>
      <c r="I17">
        <v>0.1517814652575657</v>
      </c>
      <c r="J17">
        <v>12.90377837695478</v>
      </c>
      <c r="K17">
        <v>2.925751139304625</v>
      </c>
      <c r="L17">
        <v>471.5117777998639</v>
      </c>
      <c r="M17">
        <v>334.4626432749773</v>
      </c>
      <c r="N17">
        <v>719.8959023988842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29.05153106705172</v>
      </c>
      <c r="F18">
        <v>98.95967092503507</v>
      </c>
      <c r="G18">
        <v>20378.05819398347</v>
      </c>
      <c r="H18">
        <v>0.2032684085925774</v>
      </c>
      <c r="I18">
        <v>0.1518439843990487</v>
      </c>
      <c r="J18">
        <v>12.97311313919221</v>
      </c>
      <c r="K18">
        <v>2.925751139304625</v>
      </c>
      <c r="L18">
        <v>471.5117777998639</v>
      </c>
      <c r="M18">
        <v>334.0271173903752</v>
      </c>
      <c r="N18">
        <v>714.7068331977644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29.48306123439277</v>
      </c>
      <c r="F19">
        <v>96.8101393152957</v>
      </c>
      <c r="G19">
        <v>20375.9547778923</v>
      </c>
      <c r="H19">
        <v>0.2035299480632878</v>
      </c>
      <c r="I19">
        <v>0.1518900844202007</v>
      </c>
      <c r="J19">
        <v>13.02471820472912</v>
      </c>
      <c r="K19">
        <v>2.925751139304625</v>
      </c>
      <c r="L19">
        <v>471.5117777998639</v>
      </c>
      <c r="M19">
        <v>333.7071982876118</v>
      </c>
      <c r="N19">
        <v>695.9378698269186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29.73487046599912</v>
      </c>
      <c r="F20">
        <v>95.53600621492136</v>
      </c>
      <c r="G20">
        <v>20374.43454873178</v>
      </c>
      <c r="H20">
        <v>0.2038718232890671</v>
      </c>
      <c r="I20">
        <v>0.1519504129980138</v>
      </c>
      <c r="J20">
        <v>13.0706528972559</v>
      </c>
      <c r="K20">
        <v>2.925751139304625</v>
      </c>
      <c r="L20">
        <v>471.5117777998639</v>
      </c>
      <c r="M20">
        <v>333.2900991580721</v>
      </c>
      <c r="N20">
        <v>690.9713535557137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30.12450209017702</v>
      </c>
      <c r="F21">
        <v>93.75548495687092</v>
      </c>
      <c r="G21">
        <v>20372.99559551098</v>
      </c>
      <c r="H21">
        <v>0.2041157466168274</v>
      </c>
      <c r="I21">
        <v>0.1519935038434077</v>
      </c>
      <c r="J21">
        <v>13.10143732631345</v>
      </c>
      <c r="K21">
        <v>2.925751139304625</v>
      </c>
      <c r="L21">
        <v>471.5117777998639</v>
      </c>
      <c r="M21">
        <v>332.9932550396973</v>
      </c>
      <c r="N21">
        <v>672.5731897734843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30.33439121027204</v>
      </c>
      <c r="F22">
        <v>92.7795744014058</v>
      </c>
      <c r="G22">
        <v>20372.01773254808</v>
      </c>
      <c r="H22">
        <v>0.2044445381816878</v>
      </c>
      <c r="I22">
        <v>0.1520516494535737</v>
      </c>
      <c r="J22">
        <v>13.12714777937648</v>
      </c>
      <c r="K22">
        <v>2.925751139304625</v>
      </c>
      <c r="L22">
        <v>471.5117777998639</v>
      </c>
      <c r="M22">
        <v>332.5941145199639</v>
      </c>
      <c r="N22">
        <v>667.8221973017553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30.68230333703073</v>
      </c>
      <c r="F23">
        <v>91.31205343636711</v>
      </c>
      <c r="G23">
        <v>20371.08876273332</v>
      </c>
      <c r="H23">
        <v>0.2046710497175265</v>
      </c>
      <c r="I23">
        <v>0.1520917486952988</v>
      </c>
      <c r="J23">
        <v>13.14035976349336</v>
      </c>
      <c r="K23">
        <v>2.925751139304625</v>
      </c>
      <c r="L23">
        <v>471.5117777998639</v>
      </c>
      <c r="M23">
        <v>332.3197932062744</v>
      </c>
      <c r="N23">
        <v>649.9738281738234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31.12135560257218</v>
      </c>
      <c r="F24">
        <v>89.60567504489441</v>
      </c>
      <c r="G24">
        <v>20371.08876273332</v>
      </c>
      <c r="H24">
        <v>0.2049725677223287</v>
      </c>
      <c r="I24">
        <v>0.1521451787623455</v>
      </c>
      <c r="J24">
        <v>13.13178741091722</v>
      </c>
      <c r="K24">
        <v>2.925751139304625</v>
      </c>
      <c r="L24">
        <v>471.5117777998639</v>
      </c>
      <c r="M24">
        <v>331.9554596013521</v>
      </c>
      <c r="N24">
        <v>623.3448746380194</v>
      </c>
    </row>
    <row r="25" spans="1:14">
      <c r="A25">
        <v>23</v>
      </c>
      <c r="B25">
        <v>2.225575107043675</v>
      </c>
      <c r="C25">
        <v>222.8292225522704</v>
      </c>
      <c r="D25">
        <v>0.4271949059300387</v>
      </c>
      <c r="E25">
        <v>33.34753852945335</v>
      </c>
      <c r="F25">
        <v>80.9904373165278</v>
      </c>
      <c r="G25">
        <v>20422.77176666252</v>
      </c>
      <c r="H25">
        <v>0.2061860043036483</v>
      </c>
      <c r="I25">
        <v>0.1523608085714667</v>
      </c>
      <c r="J25">
        <v>13.52760711556587</v>
      </c>
      <c r="K25">
        <v>2.925751139304625</v>
      </c>
      <c r="L25">
        <v>471.5117777998639</v>
      </c>
      <c r="M25">
        <v>330.4986814095143</v>
      </c>
      <c r="N25">
        <v>559.9326337720347</v>
      </c>
    </row>
    <row r="26" spans="1:14">
      <c r="A26">
        <v>24</v>
      </c>
      <c r="B26">
        <v>2.371956517059636</v>
      </c>
      <c r="C26">
        <v>236.6524455789144</v>
      </c>
      <c r="D26">
        <v>0.4267818999122558</v>
      </c>
      <c r="E26">
        <v>34.76429001937539</v>
      </c>
      <c r="F26">
        <v>76.14517824656802</v>
      </c>
      <c r="G26">
        <v>20368.5847060273</v>
      </c>
      <c r="H26">
        <v>0.2071974486438945</v>
      </c>
      <c r="I26">
        <v>0.1525412818373596</v>
      </c>
      <c r="J26">
        <v>13.77507807363116</v>
      </c>
      <c r="K26">
        <v>2.925751139304625</v>
      </c>
      <c r="L26">
        <v>471.5117777998639</v>
      </c>
      <c r="M26">
        <v>329.2958373570996</v>
      </c>
      <c r="N26">
        <v>539.5995060043955</v>
      </c>
    </row>
    <row r="27" spans="1:14">
      <c r="A27">
        <v>25</v>
      </c>
      <c r="B27">
        <v>2.489803746467903</v>
      </c>
      <c r="C27">
        <v>249.2729790773435</v>
      </c>
      <c r="D27">
        <v>0.4255525235876443</v>
      </c>
      <c r="E27">
        <v>36.05640011676037</v>
      </c>
      <c r="F27">
        <v>72.28999596262503</v>
      </c>
      <c r="G27">
        <v>20368.5847060273</v>
      </c>
      <c r="H27">
        <v>0.2081990410429583</v>
      </c>
      <c r="I27">
        <v>0.1527206557940445</v>
      </c>
      <c r="J27">
        <v>13.99058235454272</v>
      </c>
      <c r="K27">
        <v>2.925751139304625</v>
      </c>
      <c r="L27">
        <v>471.5117777998639</v>
      </c>
      <c r="M27">
        <v>328.1147973684588</v>
      </c>
      <c r="N27">
        <v>526.9630849695831</v>
      </c>
    </row>
    <row r="28" spans="1:14">
      <c r="A28">
        <v>26</v>
      </c>
      <c r="B28">
        <v>2.526107756223182</v>
      </c>
      <c r="C28">
        <v>249.940903236584</v>
      </c>
      <c r="D28">
        <v>0.4217018010322783</v>
      </c>
      <c r="E28">
        <v>36.16477349615057</v>
      </c>
      <c r="F28">
        <v>72.11996267799341</v>
      </c>
      <c r="G28">
        <v>20380.15663009476</v>
      </c>
      <c r="H28">
        <v>0.2082777098177591</v>
      </c>
      <c r="I28">
        <v>0.1527347721793671</v>
      </c>
      <c r="J28">
        <v>13.96627264507593</v>
      </c>
      <c r="K28">
        <v>2.925751139304625</v>
      </c>
      <c r="L28">
        <v>471.5117777998639</v>
      </c>
      <c r="M28">
        <v>328.0224550811228</v>
      </c>
      <c r="N28">
        <v>522.4507247614564</v>
      </c>
    </row>
    <row r="29" spans="1:14">
      <c r="A29">
        <v>27</v>
      </c>
      <c r="B29">
        <v>2.534866495118498</v>
      </c>
      <c r="C29">
        <v>250.8348265847274</v>
      </c>
      <c r="D29">
        <v>0.4227464895293271</v>
      </c>
      <c r="E29">
        <v>36.24339425763556</v>
      </c>
      <c r="F29">
        <v>71.86214253549545</v>
      </c>
      <c r="G29">
        <v>20379.75552563789</v>
      </c>
      <c r="H29">
        <v>0.2083682364021695</v>
      </c>
      <c r="I29">
        <v>0.1527510213230632</v>
      </c>
      <c r="J29">
        <v>13.99310389882114</v>
      </c>
      <c r="K29">
        <v>2.925751139304625</v>
      </c>
      <c r="L29">
        <v>471.5117777998639</v>
      </c>
      <c r="M29">
        <v>327.9162694142015</v>
      </c>
      <c r="N29">
        <v>522.8476697660923</v>
      </c>
    </row>
    <row r="30" spans="1:14">
      <c r="A30">
        <v>28</v>
      </c>
      <c r="B30">
        <v>2.600755925952191</v>
      </c>
      <c r="C30">
        <v>255.2825428571131</v>
      </c>
      <c r="D30">
        <v>0.4209579229213208</v>
      </c>
      <c r="E30">
        <v>36.72810973790853</v>
      </c>
      <c r="F30">
        <v>70.68565907303872</v>
      </c>
      <c r="G30">
        <v>20418.32898723454</v>
      </c>
      <c r="H30">
        <v>0.2087621506466064</v>
      </c>
      <c r="I30">
        <v>0.152821789337008</v>
      </c>
      <c r="J30">
        <v>14.03221458775645</v>
      </c>
      <c r="K30">
        <v>2.925751139304625</v>
      </c>
      <c r="L30">
        <v>471.5117777998639</v>
      </c>
      <c r="M30">
        <v>327.4551542908181</v>
      </c>
      <c r="N30">
        <v>513.5289904930969</v>
      </c>
    </row>
    <row r="31" spans="1:14">
      <c r="A31">
        <v>29</v>
      </c>
      <c r="B31">
        <v>2.607781948462109</v>
      </c>
      <c r="C31">
        <v>256.0733316073777</v>
      </c>
      <c r="D31">
        <v>0.4214395750413957</v>
      </c>
      <c r="E31">
        <v>36.79734479020529</v>
      </c>
      <c r="F31">
        <v>70.46571886492616</v>
      </c>
      <c r="G31">
        <v>20417.48219154292</v>
      </c>
      <c r="H31">
        <v>0.2088518731853434</v>
      </c>
      <c r="I31">
        <v>0.1528379223926241</v>
      </c>
      <c r="J31">
        <v>14.05541464192653</v>
      </c>
      <c r="K31">
        <v>2.925751139304625</v>
      </c>
      <c r="L31">
        <v>471.5117777998639</v>
      </c>
      <c r="M31">
        <v>327.3503378942071</v>
      </c>
      <c r="N31">
        <v>513.8519510729789</v>
      </c>
    </row>
    <row r="32" spans="1:14">
      <c r="A32">
        <v>30</v>
      </c>
      <c r="B32">
        <v>2.673628792208393</v>
      </c>
      <c r="C32">
        <v>260.6935980083121</v>
      </c>
      <c r="D32">
        <v>0.4217686976649505</v>
      </c>
      <c r="E32">
        <v>37.29424751727277</v>
      </c>
      <c r="F32">
        <v>69.26535944531359</v>
      </c>
      <c r="G32">
        <v>20442.77094611761</v>
      </c>
      <c r="H32">
        <v>0.2092166723246837</v>
      </c>
      <c r="I32">
        <v>0.1529035709396363</v>
      </c>
      <c r="J32">
        <v>14.09767972898259</v>
      </c>
      <c r="K32">
        <v>2.925751139304625</v>
      </c>
      <c r="L32">
        <v>471.5117777998639</v>
      </c>
      <c r="M32">
        <v>326.9249783879192</v>
      </c>
      <c r="N32">
        <v>503.3567149716778</v>
      </c>
    </row>
    <row r="33" spans="1:14">
      <c r="A33">
        <v>31</v>
      </c>
      <c r="B33">
        <v>2.679021916895035</v>
      </c>
      <c r="C33">
        <v>261.3826424009681</v>
      </c>
      <c r="D33">
        <v>0.4218999181924504</v>
      </c>
      <c r="E33">
        <v>37.35426123388536</v>
      </c>
      <c r="F33">
        <v>69.0813827754322</v>
      </c>
      <c r="G33">
        <v>20442.04814495235</v>
      </c>
      <c r="H33">
        <v>0.209305774443643</v>
      </c>
      <c r="I33">
        <v>0.1529196187053973</v>
      </c>
      <c r="J33">
        <v>14.11737749670418</v>
      </c>
      <c r="K33">
        <v>2.925751139304625</v>
      </c>
      <c r="L33">
        <v>471.5117777998639</v>
      </c>
      <c r="M33">
        <v>326.8212812623437</v>
      </c>
      <c r="N33">
        <v>503.6350439853222</v>
      </c>
    </row>
    <row r="34" spans="1:14">
      <c r="A34">
        <v>32</v>
      </c>
      <c r="B34">
        <v>2.748525767384967</v>
      </c>
      <c r="C34">
        <v>266.5766689829985</v>
      </c>
      <c r="D34">
        <v>0.4232506295167547</v>
      </c>
      <c r="E34">
        <v>37.9038075217354</v>
      </c>
      <c r="F34">
        <v>67.77099362151316</v>
      </c>
      <c r="G34">
        <v>20461.030870424</v>
      </c>
      <c r="H34">
        <v>0.2096646360827738</v>
      </c>
      <c r="I34">
        <v>0.1529843036998764</v>
      </c>
      <c r="J34">
        <v>14.17116655374073</v>
      </c>
      <c r="K34">
        <v>2.925751139304625</v>
      </c>
      <c r="L34">
        <v>471.5117777998639</v>
      </c>
      <c r="M34">
        <v>326.4044172209581</v>
      </c>
      <c r="N34">
        <v>492.3873737689054</v>
      </c>
    </row>
    <row r="35" spans="1:14">
      <c r="A35">
        <v>33</v>
      </c>
      <c r="B35">
        <v>2.752348996533538</v>
      </c>
      <c r="C35">
        <v>267.160325100982</v>
      </c>
      <c r="D35">
        <v>0.4231871477726146</v>
      </c>
      <c r="E35">
        <v>37.95425648156986</v>
      </c>
      <c r="F35">
        <v>67.62196520149983</v>
      </c>
      <c r="G35">
        <v>20460.51181824194</v>
      </c>
      <c r="H35">
        <v>0.2097529963548266</v>
      </c>
      <c r="I35">
        <v>0.1530002434840507</v>
      </c>
      <c r="J35">
        <v>14.18731841847508</v>
      </c>
      <c r="K35">
        <v>2.925751139304625</v>
      </c>
      <c r="L35">
        <v>471.5117777998639</v>
      </c>
      <c r="M35">
        <v>326.301966495781</v>
      </c>
      <c r="N35">
        <v>492.6295660513359</v>
      </c>
    </row>
    <row r="36" spans="1:14">
      <c r="A36">
        <v>34</v>
      </c>
      <c r="B36">
        <v>2.827677627050688</v>
      </c>
      <c r="C36">
        <v>273.1143616594049</v>
      </c>
      <c r="D36">
        <v>0.4250595534922731</v>
      </c>
      <c r="E36">
        <v>38.57499047001659</v>
      </c>
      <c r="F36">
        <v>66.17561809427251</v>
      </c>
      <c r="G36">
        <v>20475.72279030955</v>
      </c>
      <c r="H36">
        <v>0.2101164164345096</v>
      </c>
      <c r="I36">
        <v>0.1530658559152712</v>
      </c>
      <c r="J36">
        <v>14.25581748728056</v>
      </c>
      <c r="K36">
        <v>2.925751139304625</v>
      </c>
      <c r="L36">
        <v>471.5117777998639</v>
      </c>
      <c r="M36">
        <v>325.8813843341792</v>
      </c>
      <c r="N36">
        <v>480.9146710580227</v>
      </c>
    </row>
    <row r="37" spans="1:14">
      <c r="A37">
        <v>35</v>
      </c>
      <c r="B37">
        <v>2.830009720963636</v>
      </c>
      <c r="C37">
        <v>273.5910174967051</v>
      </c>
      <c r="D37">
        <v>0.4249085725556225</v>
      </c>
      <c r="E37">
        <v>38.61572708154991</v>
      </c>
      <c r="F37">
        <v>66.05974291378912</v>
      </c>
      <c r="G37">
        <v>20475.4039625506</v>
      </c>
      <c r="H37">
        <v>0.2102040016743391</v>
      </c>
      <c r="I37">
        <v>0.1530816814663832</v>
      </c>
      <c r="J37">
        <v>14.26845778563973</v>
      </c>
      <c r="K37">
        <v>2.925751139304625</v>
      </c>
      <c r="L37">
        <v>471.5117777998639</v>
      </c>
      <c r="M37">
        <v>325.7802127082396</v>
      </c>
      <c r="N37">
        <v>481.126036445474</v>
      </c>
    </row>
    <row r="38" spans="1:14">
      <c r="A38">
        <v>36</v>
      </c>
      <c r="B38">
        <v>2.912871221123991</v>
      </c>
      <c r="C38">
        <v>280.4270248239956</v>
      </c>
      <c r="D38">
        <v>0.4269990695370086</v>
      </c>
      <c r="E38">
        <v>39.31956268702537</v>
      </c>
      <c r="F38">
        <v>64.4718936849013</v>
      </c>
      <c r="G38">
        <v>20488.02206549359</v>
      </c>
      <c r="H38">
        <v>0.2105783835057864</v>
      </c>
      <c r="I38">
        <v>0.1531493834312787</v>
      </c>
      <c r="J38">
        <v>14.35300746064716</v>
      </c>
      <c r="K38">
        <v>2.925751139304625</v>
      </c>
      <c r="L38">
        <v>471.5117777998639</v>
      </c>
      <c r="M38">
        <v>325.3485840081218</v>
      </c>
      <c r="N38">
        <v>469.1346891094181</v>
      </c>
    </row>
    <row r="39" spans="1:14">
      <c r="A39">
        <v>37</v>
      </c>
      <c r="B39">
        <v>2.913796889736429</v>
      </c>
      <c r="C39">
        <v>280.7942439684238</v>
      </c>
      <c r="D39">
        <v>0.4268358673020426</v>
      </c>
      <c r="E39">
        <v>39.35035041282481</v>
      </c>
      <c r="F39">
        <v>64.38733439039434</v>
      </c>
      <c r="G39">
        <v>20487.88516642771</v>
      </c>
      <c r="H39">
        <v>0.2106650754388821</v>
      </c>
      <c r="I39">
        <v>0.1531650734176152</v>
      </c>
      <c r="J39">
        <v>14.36222745471239</v>
      </c>
      <c r="K39">
        <v>2.925751139304625</v>
      </c>
      <c r="L39">
        <v>471.5117777998639</v>
      </c>
      <c r="M39">
        <v>325.2488268334076</v>
      </c>
      <c r="N39">
        <v>469.3123645331027</v>
      </c>
    </row>
    <row r="40" spans="1:14">
      <c r="A40">
        <v>38</v>
      </c>
      <c r="B40">
        <v>3.005641830835839</v>
      </c>
      <c r="C40">
        <v>288.5963303447681</v>
      </c>
      <c r="D40">
        <v>0.4289300646159532</v>
      </c>
      <c r="E40">
        <v>40.14526899190585</v>
      </c>
      <c r="F40">
        <v>62.66510730574816</v>
      </c>
      <c r="G40">
        <v>20498.53942204203</v>
      </c>
      <c r="H40">
        <v>0.2110542169560032</v>
      </c>
      <c r="I40">
        <v>0.1532355621299976</v>
      </c>
      <c r="J40">
        <v>14.4630322501895</v>
      </c>
      <c r="K40">
        <v>2.925751139304625</v>
      </c>
      <c r="L40">
        <v>471.5117777998639</v>
      </c>
      <c r="M40">
        <v>324.8019188576578</v>
      </c>
      <c r="N40">
        <v>457.1686195882007</v>
      </c>
    </row>
    <row r="41" spans="1:14">
      <c r="A41">
        <v>39</v>
      </c>
      <c r="B41">
        <v>3.005259585343735</v>
      </c>
      <c r="C41">
        <v>288.8526413225294</v>
      </c>
      <c r="D41">
        <v>0.428807862574573</v>
      </c>
      <c r="E41">
        <v>40.1659626554294</v>
      </c>
      <c r="F41">
        <v>62.60954426553859</v>
      </c>
      <c r="G41">
        <v>20498.56387004325</v>
      </c>
      <c r="H41">
        <v>0.2111399210870854</v>
      </c>
      <c r="I41">
        <v>0.1532510996098566</v>
      </c>
      <c r="J41">
        <v>14.46901742167712</v>
      </c>
      <c r="K41">
        <v>2.925751139304625</v>
      </c>
      <c r="L41">
        <v>471.5117777998639</v>
      </c>
      <c r="M41">
        <v>324.7036853345973</v>
      </c>
      <c r="N41">
        <v>457.3101065685285</v>
      </c>
    </row>
    <row r="42" spans="1:14">
      <c r="A42">
        <v>40</v>
      </c>
      <c r="B42">
        <v>3.107463551499266</v>
      </c>
      <c r="C42">
        <v>297.6971825926591</v>
      </c>
      <c r="D42">
        <v>0.4307396441950689</v>
      </c>
      <c r="E42">
        <v>41.05908438414428</v>
      </c>
      <c r="F42">
        <v>60.76464251801497</v>
      </c>
      <c r="G42">
        <v>20507.62516156828</v>
      </c>
      <c r="H42">
        <v>0.2115468491834759</v>
      </c>
      <c r="I42">
        <v>0.1533249369984693</v>
      </c>
      <c r="J42">
        <v>14.58566423171336</v>
      </c>
      <c r="K42">
        <v>2.925751139304625</v>
      </c>
      <c r="L42">
        <v>471.5117777998639</v>
      </c>
      <c r="M42">
        <v>324.2382139237948</v>
      </c>
      <c r="N42">
        <v>445.1253994812691</v>
      </c>
    </row>
    <row r="43" spans="1:14">
      <c r="A43">
        <v>41</v>
      </c>
      <c r="B43">
        <v>3.105893710423569</v>
      </c>
      <c r="C43">
        <v>297.8436806880728</v>
      </c>
      <c r="D43">
        <v>0.4306957292666621</v>
      </c>
      <c r="E43">
        <v>41.06980183237842</v>
      </c>
      <c r="F43">
        <v>60.73503412307667</v>
      </c>
      <c r="G43">
        <v>20507.79162370766</v>
      </c>
      <c r="H43">
        <v>0.2116316687051447</v>
      </c>
      <c r="I43">
        <v>0.1533403409813918</v>
      </c>
      <c r="J43">
        <v>14.58871757155546</v>
      </c>
      <c r="K43">
        <v>2.925751139304625</v>
      </c>
      <c r="L43">
        <v>471.5117777998639</v>
      </c>
      <c r="M43">
        <v>324.1413882117935</v>
      </c>
      <c r="N43">
        <v>445.2406102402879</v>
      </c>
    </row>
    <row r="44" spans="1:14">
      <c r="A44">
        <v>42</v>
      </c>
      <c r="B44">
        <v>3.219769627309313</v>
      </c>
      <c r="C44">
        <v>307.8048414187524</v>
      </c>
      <c r="D44">
        <v>0.4323293446550559</v>
      </c>
      <c r="E44">
        <v>42.06795104325961</v>
      </c>
      <c r="F44">
        <v>58.78204445069633</v>
      </c>
      <c r="G44">
        <v>20515.49514467522</v>
      </c>
      <c r="H44">
        <v>0.2120591960008604</v>
      </c>
      <c r="I44">
        <v>0.1534180541636578</v>
      </c>
      <c r="J44">
        <v>14.72028031288332</v>
      </c>
      <c r="K44">
        <v>2.925751139304625</v>
      </c>
      <c r="L44">
        <v>471.5117777998639</v>
      </c>
      <c r="M44">
        <v>323.6543719890464</v>
      </c>
      <c r="N44">
        <v>433.1149247922164</v>
      </c>
    </row>
    <row r="45" spans="1:14">
      <c r="A45">
        <v>43</v>
      </c>
      <c r="B45">
        <v>3.225210229209432</v>
      </c>
      <c r="C45">
        <v>307.5594806961291</v>
      </c>
      <c r="D45">
        <v>0.4333100278438724</v>
      </c>
      <c r="E45">
        <v>42.04763440734756</v>
      </c>
      <c r="F45">
        <v>58.82893881035336</v>
      </c>
      <c r="G45">
        <v>20515.49514467523</v>
      </c>
      <c r="H45">
        <v>0.2120219264264071</v>
      </c>
      <c r="I45">
        <v>0.1534112748659413</v>
      </c>
      <c r="J45">
        <v>14.7163495088542</v>
      </c>
      <c r="K45">
        <v>2.925751139304625</v>
      </c>
      <c r="L45">
        <v>471.5117777998639</v>
      </c>
      <c r="M45">
        <v>323.696759417989</v>
      </c>
      <c r="N45">
        <v>433.6135553323545</v>
      </c>
    </row>
    <row r="46" spans="1:14">
      <c r="A46">
        <v>44</v>
      </c>
      <c r="B46">
        <v>3.398805744598586</v>
      </c>
      <c r="C46">
        <v>326.2318476993011</v>
      </c>
      <c r="D46">
        <v>0.4316197355220989</v>
      </c>
      <c r="E46">
        <v>43.88498610802743</v>
      </c>
      <c r="F46">
        <v>55.47779989584824</v>
      </c>
      <c r="G46">
        <v>20525.94973647128</v>
      </c>
      <c r="H46">
        <v>0.2129936263338973</v>
      </c>
      <c r="I46">
        <v>0.1535883173065057</v>
      </c>
      <c r="J46">
        <v>14.95702947610285</v>
      </c>
      <c r="K46">
        <v>2.925751139304625</v>
      </c>
      <c r="L46">
        <v>471.5117777998639</v>
      </c>
      <c r="M46">
        <v>322.5958487507128</v>
      </c>
      <c r="N46">
        <v>412.8536573566745</v>
      </c>
    </row>
    <row r="47" spans="1:14">
      <c r="A47">
        <v>45</v>
      </c>
      <c r="B47">
        <v>3.608026772053944</v>
      </c>
      <c r="C47">
        <v>347.4463578850754</v>
      </c>
      <c r="D47">
        <v>0.431348982923572</v>
      </c>
      <c r="E47">
        <v>46.02275278718889</v>
      </c>
      <c r="F47">
        <v>52.06776034503958</v>
      </c>
      <c r="G47">
        <v>20510.20679407586</v>
      </c>
      <c r="H47">
        <v>0.2143595988461593</v>
      </c>
      <c r="I47">
        <v>0.1538382170434484</v>
      </c>
      <c r="J47">
        <v>15.18340270643676</v>
      </c>
      <c r="K47">
        <v>2.925751139304625</v>
      </c>
      <c r="L47">
        <v>471.5117777998639</v>
      </c>
      <c r="M47">
        <v>321.0629315413458</v>
      </c>
      <c r="N47">
        <v>394.8682136107731</v>
      </c>
    </row>
    <row r="48" spans="1:14">
      <c r="A48">
        <v>46</v>
      </c>
      <c r="B48">
        <v>3.826677304081849</v>
      </c>
      <c r="C48">
        <v>364.5154281596124</v>
      </c>
      <c r="D48">
        <v>0.4317967393720508</v>
      </c>
      <c r="E48">
        <v>47.73565550840947</v>
      </c>
      <c r="F48">
        <v>49.69837353178327</v>
      </c>
      <c r="G48">
        <v>20560.34721739062</v>
      </c>
      <c r="H48">
        <v>0.2153078452353834</v>
      </c>
      <c r="I48">
        <v>0.1540123944532267</v>
      </c>
      <c r="J48">
        <v>15.35372501724647</v>
      </c>
      <c r="K48">
        <v>2.925751139304625</v>
      </c>
      <c r="L48">
        <v>471.5117777998639</v>
      </c>
      <c r="M48">
        <v>320.0087396797907</v>
      </c>
      <c r="N48">
        <v>380.7620940884158</v>
      </c>
    </row>
    <row r="49" spans="1:14">
      <c r="A49">
        <v>47</v>
      </c>
      <c r="B49">
        <v>4.054206064556805</v>
      </c>
      <c r="C49">
        <v>380.3364259777581</v>
      </c>
      <c r="D49">
        <v>0.4339273093664669</v>
      </c>
      <c r="E49">
        <v>49.31851436808342</v>
      </c>
      <c r="F49">
        <v>47.63756349826195</v>
      </c>
      <c r="G49">
        <v>20565.30069027687</v>
      </c>
      <c r="H49">
        <v>0.2160964997921988</v>
      </c>
      <c r="I49">
        <v>0.1541576922582823</v>
      </c>
      <c r="J49">
        <v>15.5035190891114</v>
      </c>
      <c r="K49">
        <v>2.925751139304625</v>
      </c>
      <c r="L49">
        <v>471.5117777998639</v>
      </c>
      <c r="M49">
        <v>319.1380911353153</v>
      </c>
      <c r="N49">
        <v>368.5351104754561</v>
      </c>
    </row>
    <row r="50" spans="1:14">
      <c r="A50">
        <v>48</v>
      </c>
      <c r="B50">
        <v>4.152171139699674</v>
      </c>
      <c r="C50">
        <v>393.6514919904823</v>
      </c>
      <c r="D50">
        <v>0.4331839423626501</v>
      </c>
      <c r="E50">
        <v>50.67467997468253</v>
      </c>
      <c r="F50">
        <v>45.9876555122974</v>
      </c>
      <c r="G50">
        <v>20534.91781496236</v>
      </c>
      <c r="H50">
        <v>0.2171378227177719</v>
      </c>
      <c r="I50">
        <v>0.1543501433101472</v>
      </c>
      <c r="J50">
        <v>15.61041745366544</v>
      </c>
      <c r="K50">
        <v>2.925751139304625</v>
      </c>
      <c r="L50">
        <v>471.5117777998639</v>
      </c>
      <c r="M50">
        <v>317.9969123610286</v>
      </c>
      <c r="N50">
        <v>360.9604133045365</v>
      </c>
    </row>
    <row r="51" spans="1:14">
      <c r="A51">
        <v>49</v>
      </c>
      <c r="B51">
        <v>4.360707117162742</v>
      </c>
      <c r="C51">
        <v>407.472194835508</v>
      </c>
      <c r="D51">
        <v>0.434198026925718</v>
      </c>
      <c r="E51">
        <v>52.07353787438148</v>
      </c>
      <c r="F51">
        <v>44.48227346371497</v>
      </c>
      <c r="G51">
        <v>20579.27860290839</v>
      </c>
      <c r="H51">
        <v>0.2179292014039778</v>
      </c>
      <c r="I51">
        <v>0.1544968585841917</v>
      </c>
      <c r="J51">
        <v>15.72059806172447</v>
      </c>
      <c r="K51">
        <v>2.925751139304625</v>
      </c>
      <c r="L51">
        <v>471.5117777998639</v>
      </c>
      <c r="M51">
        <v>317.1359688283977</v>
      </c>
      <c r="N51">
        <v>352.3431575571988</v>
      </c>
    </row>
    <row r="52" spans="1:14">
      <c r="A52">
        <v>50</v>
      </c>
      <c r="B52">
        <v>4.556151307819964</v>
      </c>
      <c r="C52">
        <v>418.8452936488795</v>
      </c>
      <c r="D52">
        <v>0.4364481569637418</v>
      </c>
      <c r="E52">
        <v>53.2235498067222</v>
      </c>
      <c r="F52">
        <v>43.27369312058321</v>
      </c>
      <c r="G52">
        <v>20578.6648085663</v>
      </c>
      <c r="H52">
        <v>0.2185187132549511</v>
      </c>
      <c r="I52">
        <v>0.1546064053535407</v>
      </c>
      <c r="J52">
        <v>15.80803351118187</v>
      </c>
      <c r="K52">
        <v>2.925751139304625</v>
      </c>
      <c r="L52">
        <v>471.5117777998639</v>
      </c>
      <c r="M52">
        <v>316.4981471407663</v>
      </c>
      <c r="N52">
        <v>345.629993487092</v>
      </c>
    </row>
    <row r="53" spans="1:14">
      <c r="A53">
        <v>51</v>
      </c>
      <c r="B53">
        <v>4.625253811373771</v>
      </c>
      <c r="C53">
        <v>425.3138707868954</v>
      </c>
      <c r="D53">
        <v>0.4369135122360529</v>
      </c>
      <c r="E53">
        <v>53.8681537706114</v>
      </c>
      <c r="F53">
        <v>42.61417256829637</v>
      </c>
      <c r="G53">
        <v>20577.49677464769</v>
      </c>
      <c r="H53">
        <v>0.2189012499589087</v>
      </c>
      <c r="I53">
        <v>0.1546776073944358</v>
      </c>
      <c r="J53">
        <v>15.85947795435952</v>
      </c>
      <c r="K53">
        <v>2.925751139304625</v>
      </c>
      <c r="L53">
        <v>471.5117777998639</v>
      </c>
      <c r="M53">
        <v>316.0858526862758</v>
      </c>
      <c r="N53">
        <v>342.1608561865802</v>
      </c>
    </row>
    <row r="54" spans="1:14">
      <c r="A54">
        <v>52</v>
      </c>
      <c r="B54">
        <v>4.63058239091932</v>
      </c>
      <c r="C54">
        <v>426.2056594420055</v>
      </c>
      <c r="D54">
        <v>0.4373988504486562</v>
      </c>
      <c r="E54">
        <v>53.94346623536245</v>
      </c>
      <c r="F54">
        <v>42.5233608194012</v>
      </c>
      <c r="G54">
        <v>20576.09348328842</v>
      </c>
      <c r="H54">
        <v>0.2189825295718168</v>
      </c>
      <c r="I54">
        <v>0.1546927478865328</v>
      </c>
      <c r="J54">
        <v>15.87346844953205</v>
      </c>
      <c r="K54">
        <v>2.925751139304625</v>
      </c>
      <c r="L54">
        <v>471.5117777998639</v>
      </c>
      <c r="M54">
        <v>315.9984107933295</v>
      </c>
      <c r="N54">
        <v>342.365819952913</v>
      </c>
    </row>
    <row r="55" spans="1:14">
      <c r="A55">
        <v>53</v>
      </c>
      <c r="B55">
        <v>4.637628687675594</v>
      </c>
      <c r="C55">
        <v>428.9849605820721</v>
      </c>
      <c r="D55">
        <v>0.4393458711919785</v>
      </c>
      <c r="E55">
        <v>54.19124881991227</v>
      </c>
      <c r="F55">
        <v>42.22992393144267</v>
      </c>
      <c r="G55">
        <v>20560.70391006963</v>
      </c>
      <c r="H55">
        <v>0.2190855697902035</v>
      </c>
      <c r="I55">
        <v>0.1547119478189829</v>
      </c>
      <c r="J55">
        <v>15.90875355670642</v>
      </c>
      <c r="K55">
        <v>2.925751139304625</v>
      </c>
      <c r="L55">
        <v>471.5117777998639</v>
      </c>
      <c r="M55">
        <v>315.8876391536794</v>
      </c>
      <c r="N55">
        <v>341.1179564585874</v>
      </c>
    </row>
    <row r="56" spans="1:14">
      <c r="A56">
        <v>54</v>
      </c>
      <c r="B56">
        <v>4.642196464477415</v>
      </c>
      <c r="C56">
        <v>429.7247195925869</v>
      </c>
      <c r="D56">
        <v>0.4395458380095082</v>
      </c>
      <c r="E56">
        <v>54.25224240893382</v>
      </c>
      <c r="F56">
        <v>42.15567246580115</v>
      </c>
      <c r="G56">
        <v>20559.36846304863</v>
      </c>
      <c r="H56">
        <v>0.2191641070440007</v>
      </c>
      <c r="I56">
        <v>0.1547265864722045</v>
      </c>
      <c r="J56">
        <v>15.9210144165774</v>
      </c>
      <c r="K56">
        <v>2.925751139304625</v>
      </c>
      <c r="L56">
        <v>471.5117777998639</v>
      </c>
      <c r="M56">
        <v>315.8032695011632</v>
      </c>
      <c r="N56">
        <v>341.4338772939891</v>
      </c>
    </row>
    <row r="57" spans="1:14">
      <c r="A57">
        <v>55</v>
      </c>
      <c r="B57">
        <v>4.721072966248654</v>
      </c>
      <c r="C57">
        <v>437.9840979568464</v>
      </c>
      <c r="D57">
        <v>0.4402352571450229</v>
      </c>
      <c r="E57">
        <v>55.05299868254843</v>
      </c>
      <c r="F57">
        <v>41.34413343006279</v>
      </c>
      <c r="G57">
        <v>20544.84537618905</v>
      </c>
      <c r="H57">
        <v>0.2194985868795193</v>
      </c>
      <c r="I57">
        <v>0.1547889737961765</v>
      </c>
      <c r="J57">
        <v>15.99438607361106</v>
      </c>
      <c r="K57">
        <v>2.925751139304625</v>
      </c>
      <c r="L57">
        <v>471.5117777998639</v>
      </c>
      <c r="M57">
        <v>315.4445348782974</v>
      </c>
      <c r="N57">
        <v>336.9729175388182</v>
      </c>
    </row>
    <row r="58" spans="1:14">
      <c r="A58">
        <v>56</v>
      </c>
      <c r="B58">
        <v>4.724405627237373</v>
      </c>
      <c r="C58">
        <v>438.5850174921654</v>
      </c>
      <c r="D58">
        <v>0.4402463871732915</v>
      </c>
      <c r="E58">
        <v>55.10106136949437</v>
      </c>
      <c r="F58">
        <v>41.28628095387603</v>
      </c>
      <c r="G58">
        <v>20543.7879125263</v>
      </c>
      <c r="H58">
        <v>0.219575297158577</v>
      </c>
      <c r="I58">
        <v>0.1548032916943319</v>
      </c>
      <c r="J58">
        <v>16.00475439566708</v>
      </c>
      <c r="K58">
        <v>2.925751139304625</v>
      </c>
      <c r="L58">
        <v>471.5117777998639</v>
      </c>
      <c r="M58">
        <v>315.362395152268</v>
      </c>
      <c r="N58">
        <v>337.347551065808</v>
      </c>
    </row>
    <row r="59" spans="1:14">
      <c r="A59">
        <v>57</v>
      </c>
      <c r="B59">
        <v>4.80076419606612</v>
      </c>
      <c r="C59">
        <v>447.1838686653207</v>
      </c>
      <c r="D59">
        <v>0.4400669710124516</v>
      </c>
      <c r="E59">
        <v>55.93840396904447</v>
      </c>
      <c r="F59">
        <v>40.48301354227475</v>
      </c>
      <c r="G59">
        <v>20535.40062597194</v>
      </c>
      <c r="H59">
        <v>0.2199434885652676</v>
      </c>
      <c r="I59">
        <v>0.1548720654348333</v>
      </c>
      <c r="J59">
        <v>16.07635220862693</v>
      </c>
      <c r="K59">
        <v>2.925751139304625</v>
      </c>
      <c r="L59">
        <v>471.5117777998639</v>
      </c>
      <c r="M59">
        <v>314.9688329771535</v>
      </c>
      <c r="N59">
        <v>332.8037219278118</v>
      </c>
    </row>
    <row r="60" spans="1:14">
      <c r="A60">
        <v>58</v>
      </c>
      <c r="B60">
        <v>4.802815397119124</v>
      </c>
      <c r="C60">
        <v>447.6410554790364</v>
      </c>
      <c r="D60">
        <v>0.4399735264206072</v>
      </c>
      <c r="E60">
        <v>55.97323961189881</v>
      </c>
      <c r="F60">
        <v>40.44079595965956</v>
      </c>
      <c r="G60">
        <v>20534.62057943068</v>
      </c>
      <c r="H60">
        <v>0.2200183349242809</v>
      </c>
      <c r="I60">
        <v>0.1548860561904961</v>
      </c>
      <c r="J60">
        <v>16.08473515606587</v>
      </c>
      <c r="K60">
        <v>2.925751139304625</v>
      </c>
      <c r="L60">
        <v>471.5117777998639</v>
      </c>
      <c r="M60">
        <v>314.8889684322897</v>
      </c>
      <c r="N60">
        <v>333.2045752053738</v>
      </c>
    </row>
    <row r="61" spans="1:14">
      <c r="A61">
        <v>59</v>
      </c>
      <c r="B61">
        <v>4.880745402260541</v>
      </c>
      <c r="C61">
        <v>456.6359804280679</v>
      </c>
      <c r="D61">
        <v>0.4393861468087953</v>
      </c>
      <c r="E61">
        <v>56.85238926950312</v>
      </c>
      <c r="F61">
        <v>39.63845928747302</v>
      </c>
      <c r="G61">
        <v>20529.39284262855</v>
      </c>
      <c r="H61">
        <v>0.2204254035715576</v>
      </c>
      <c r="I61">
        <v>0.1549622092274199</v>
      </c>
      <c r="J61">
        <v>16.15492496308211</v>
      </c>
      <c r="K61">
        <v>2.925751139304625</v>
      </c>
      <c r="L61">
        <v>471.5117777998639</v>
      </c>
      <c r="M61">
        <v>314.4554277148025</v>
      </c>
      <c r="N61">
        <v>328.5261678398819</v>
      </c>
    </row>
    <row r="62" spans="1:14">
      <c r="A62">
        <v>60</v>
      </c>
      <c r="B62">
        <v>4.881472039886358</v>
      </c>
      <c r="C62">
        <v>456.9441375641915</v>
      </c>
      <c r="D62">
        <v>0.4392464208850252</v>
      </c>
      <c r="E62">
        <v>56.87360191762117</v>
      </c>
      <c r="F62">
        <v>39.61113125234272</v>
      </c>
      <c r="G62">
        <v>20528.84781992943</v>
      </c>
      <c r="H62">
        <v>0.2204981843644788</v>
      </c>
      <c r="I62">
        <v>0.1549758356994343</v>
      </c>
      <c r="J62">
        <v>16.16128330642449</v>
      </c>
      <c r="K62">
        <v>2.925751139304625</v>
      </c>
      <c r="L62">
        <v>471.5117777998639</v>
      </c>
      <c r="M62">
        <v>314.3780596173893</v>
      </c>
      <c r="N62">
        <v>328.9327717180022</v>
      </c>
    </row>
    <row r="63" spans="1:14">
      <c r="A63">
        <v>61</v>
      </c>
      <c r="B63">
        <v>4.961820561604786</v>
      </c>
      <c r="C63">
        <v>466.2486046857733</v>
      </c>
      <c r="D63">
        <v>0.4384463767567852</v>
      </c>
      <c r="E63">
        <v>57.78574001253543</v>
      </c>
      <c r="F63">
        <v>38.81704632711525</v>
      </c>
      <c r="G63">
        <v>20525.48677992297</v>
      </c>
      <c r="H63">
        <v>0.2209419197250137</v>
      </c>
      <c r="I63">
        <v>0.1550589859479721</v>
      </c>
      <c r="J63">
        <v>16.22953713372419</v>
      </c>
      <c r="K63">
        <v>2.925751139304625</v>
      </c>
      <c r="L63">
        <v>471.5117777998639</v>
      </c>
      <c r="M63">
        <v>313.9073083114827</v>
      </c>
      <c r="N63">
        <v>324.1796536016252</v>
      </c>
    </row>
    <row r="64" spans="1:14">
      <c r="A64">
        <v>62</v>
      </c>
      <c r="B64">
        <v>4.961193617992341</v>
      </c>
      <c r="C64">
        <v>466.4019845446971</v>
      </c>
      <c r="D64">
        <v>0.4383021079349284</v>
      </c>
      <c r="E64">
        <v>57.79286323946522</v>
      </c>
      <c r="F64">
        <v>38.80390628229073</v>
      </c>
      <c r="G64">
        <v>20525.13720013562</v>
      </c>
      <c r="H64">
        <v>0.2210123867431907</v>
      </c>
      <c r="I64">
        <v>0.1550722018260846</v>
      </c>
      <c r="J64">
        <v>16.23387282929862</v>
      </c>
      <c r="K64">
        <v>2.925751139304625</v>
      </c>
      <c r="L64">
        <v>471.5117777998639</v>
      </c>
      <c r="M64">
        <v>313.83270120389</v>
      </c>
      <c r="N64">
        <v>324.572460900209</v>
      </c>
    </row>
    <row r="65" spans="1:14">
      <c r="A65">
        <v>63</v>
      </c>
      <c r="B65">
        <v>5.043590283140577</v>
      </c>
      <c r="C65">
        <v>475.8793870577184</v>
      </c>
      <c r="D65">
        <v>0.4373892670940764</v>
      </c>
      <c r="E65">
        <v>58.72446678053642</v>
      </c>
      <c r="F65">
        <v>38.02883127365617</v>
      </c>
      <c r="G65">
        <v>20522.97323789974</v>
      </c>
      <c r="H65">
        <v>0.2214885391713221</v>
      </c>
      <c r="I65">
        <v>0.1551615836674295</v>
      </c>
      <c r="J65">
        <v>16.29938245308253</v>
      </c>
      <c r="K65">
        <v>2.925751139304625</v>
      </c>
      <c r="L65">
        <v>471.5117777998639</v>
      </c>
      <c r="M65">
        <v>313.3296476315072</v>
      </c>
      <c r="N65">
        <v>319.8415339768521</v>
      </c>
    </row>
    <row r="66" spans="1:14">
      <c r="A66">
        <v>64</v>
      </c>
      <c r="B66">
        <v>5.041576381557536</v>
      </c>
      <c r="C66">
        <v>475.8730049077132</v>
      </c>
      <c r="D66">
        <v>0.4372710354397855</v>
      </c>
      <c r="E66">
        <v>58.71708923783061</v>
      </c>
      <c r="F66">
        <v>38.02914324194069</v>
      </c>
      <c r="G66">
        <v>20522.78474105831</v>
      </c>
      <c r="H66">
        <v>0.2215564956333508</v>
      </c>
      <c r="I66">
        <v>0.1551743517231362</v>
      </c>
      <c r="J66">
        <v>16.30174177504385</v>
      </c>
      <c r="K66">
        <v>2.925751139304625</v>
      </c>
      <c r="L66">
        <v>471.5117777998639</v>
      </c>
      <c r="M66">
        <v>313.2580039776199</v>
      </c>
      <c r="N66">
        <v>320.2091915627875</v>
      </c>
    </row>
    <row r="67" spans="1:14">
      <c r="A67">
        <v>65</v>
      </c>
      <c r="B67">
        <v>5.124714045313817</v>
      </c>
      <c r="C67">
        <v>485.3317429275418</v>
      </c>
      <c r="D67">
        <v>0.4363079267154636</v>
      </c>
      <c r="E67">
        <v>59.64947373438479</v>
      </c>
      <c r="F67">
        <v>37.28658747992872</v>
      </c>
      <c r="G67">
        <v>20521.42838275008</v>
      </c>
      <c r="H67">
        <v>0.2220584225750136</v>
      </c>
      <c r="I67">
        <v>0.1552687453873433</v>
      </c>
      <c r="J67">
        <v>16.36338342933753</v>
      </c>
      <c r="K67">
        <v>2.925751139304625</v>
      </c>
      <c r="L67">
        <v>471.5117777998639</v>
      </c>
      <c r="M67">
        <v>312.7300148928021</v>
      </c>
      <c r="N67">
        <v>315.6238979122041</v>
      </c>
    </row>
    <row r="68" spans="1:14">
      <c r="A68">
        <v>66</v>
      </c>
      <c r="B68">
        <v>5.120817452312851</v>
      </c>
      <c r="C68">
        <v>485.1620969357013</v>
      </c>
      <c r="D68">
        <v>0.4362388112380106</v>
      </c>
      <c r="E68">
        <v>59.62738166300942</v>
      </c>
      <c r="F68">
        <v>37.29956529369528</v>
      </c>
      <c r="G68">
        <v>20521.37002920057</v>
      </c>
      <c r="H68">
        <v>0.222122935356688</v>
      </c>
      <c r="I68">
        <v>0.1552808891501398</v>
      </c>
      <c r="J68">
        <v>16.36375177248299</v>
      </c>
      <c r="K68">
        <v>2.925751139304625</v>
      </c>
      <c r="L68">
        <v>471.5117777998639</v>
      </c>
      <c r="M68">
        <v>312.662301579623</v>
      </c>
      <c r="N68">
        <v>315.9103056727262</v>
      </c>
    </row>
    <row r="69" spans="1:14">
      <c r="A69">
        <v>67</v>
      </c>
      <c r="B69">
        <v>5.203393908405532</v>
      </c>
      <c r="C69">
        <v>494.3787358824194</v>
      </c>
      <c r="D69">
        <v>0.4352753723664404</v>
      </c>
      <c r="E69">
        <v>60.53887154316541</v>
      </c>
      <c r="F69">
        <v>36.60339839446188</v>
      </c>
      <c r="G69">
        <v>20520.58305835124</v>
      </c>
      <c r="H69">
        <v>0.22264385520898</v>
      </c>
      <c r="I69">
        <v>0.1553790404880287</v>
      </c>
      <c r="J69">
        <v>16.42039757446058</v>
      </c>
      <c r="K69">
        <v>2.925751139304625</v>
      </c>
      <c r="L69">
        <v>471.5117777998639</v>
      </c>
      <c r="M69">
        <v>312.1167779835609</v>
      </c>
      <c r="N69">
        <v>311.6306929861899</v>
      </c>
    </row>
    <row r="70" spans="1:14">
      <c r="A70">
        <v>68</v>
      </c>
      <c r="B70">
        <v>5.272859883238517</v>
      </c>
      <c r="C70">
        <v>502.5823779999347</v>
      </c>
      <c r="D70">
        <v>0.4339234984330913</v>
      </c>
      <c r="E70">
        <v>61.3456421558277</v>
      </c>
      <c r="F70">
        <v>36.00475133900726</v>
      </c>
      <c r="G70">
        <v>20519.40649835116</v>
      </c>
      <c r="H70">
        <v>0.2232509640667203</v>
      </c>
      <c r="I70">
        <v>0.1554936431316081</v>
      </c>
      <c r="J70">
        <v>16.46966080224399</v>
      </c>
      <c r="K70">
        <v>2.925751139304625</v>
      </c>
      <c r="L70">
        <v>471.5117777998639</v>
      </c>
      <c r="M70">
        <v>311.483763460972</v>
      </c>
      <c r="N70">
        <v>308.1378466982784</v>
      </c>
    </row>
    <row r="71" spans="1:14">
      <c r="A71">
        <v>69</v>
      </c>
      <c r="B71">
        <v>5.476036586924364</v>
      </c>
      <c r="C71">
        <v>523.2518634586214</v>
      </c>
      <c r="D71">
        <v>0.4337656310110721</v>
      </c>
      <c r="E71">
        <v>63.38569228025522</v>
      </c>
      <c r="F71">
        <v>34.57563243614508</v>
      </c>
      <c r="G71">
        <v>20512.22760878848</v>
      </c>
      <c r="H71">
        <v>0.2245195865633677</v>
      </c>
      <c r="I71">
        <v>0.1557338515265049</v>
      </c>
      <c r="J71">
        <v>16.59249605806873</v>
      </c>
      <c r="K71">
        <v>2.925751139304625</v>
      </c>
      <c r="L71">
        <v>471.5117777998639</v>
      </c>
      <c r="M71">
        <v>310.1705284803175</v>
      </c>
      <c r="N71">
        <v>300.7992783029969</v>
      </c>
    </row>
    <row r="72" spans="1:14">
      <c r="A72">
        <v>70</v>
      </c>
      <c r="B72">
        <v>5.733542344963583</v>
      </c>
      <c r="C72">
        <v>543.1957605086158</v>
      </c>
      <c r="D72">
        <v>0.4341007293344636</v>
      </c>
      <c r="E72">
        <v>65.31950902268986</v>
      </c>
      <c r="F72">
        <v>33.32427758285773</v>
      </c>
      <c r="G72">
        <v>20531.91201388319</v>
      </c>
      <c r="H72">
        <v>0.2254658340189498</v>
      </c>
      <c r="I72">
        <v>0.1559136631251372</v>
      </c>
      <c r="J72">
        <v>16.71594210381302</v>
      </c>
      <c r="K72">
        <v>2.925751139304625</v>
      </c>
      <c r="L72">
        <v>471.5117777998639</v>
      </c>
      <c r="M72">
        <v>309.1992872791909</v>
      </c>
      <c r="N72">
        <v>293.768052455881</v>
      </c>
    </row>
    <row r="73" spans="1:14">
      <c r="A73">
        <v>71</v>
      </c>
      <c r="B73">
        <v>5.851660732042284</v>
      </c>
      <c r="C73">
        <v>557.5039111558089</v>
      </c>
      <c r="D73">
        <v>0.4333604439735219</v>
      </c>
      <c r="E73">
        <v>66.69231287915568</v>
      </c>
      <c r="F73">
        <v>32.43787163340121</v>
      </c>
      <c r="G73">
        <v>20497.18001422444</v>
      </c>
      <c r="H73">
        <v>0.2263116245406046</v>
      </c>
      <c r="I73">
        <v>0.1560748489964734</v>
      </c>
      <c r="J73">
        <v>16.80468779722649</v>
      </c>
      <c r="K73">
        <v>2.925751139304625</v>
      </c>
      <c r="L73">
        <v>471.5117777998639</v>
      </c>
      <c r="M73">
        <v>308.3370666306009</v>
      </c>
      <c r="N73">
        <v>289.8092979180577</v>
      </c>
    </row>
    <row r="74" spans="1:14">
      <c r="A74">
        <v>72</v>
      </c>
      <c r="B74">
        <v>5.895671264262484</v>
      </c>
      <c r="C74">
        <v>567.1655329376651</v>
      </c>
      <c r="D74">
        <v>0.4316872801291421</v>
      </c>
      <c r="E74">
        <v>67.60801837638836</v>
      </c>
      <c r="F74">
        <v>31.88478620943778</v>
      </c>
      <c r="G74">
        <v>20496.60293000056</v>
      </c>
      <c r="H74">
        <v>0.2269591588911152</v>
      </c>
      <c r="I74">
        <v>0.1561985473030112</v>
      </c>
      <c r="J74">
        <v>16.86640134688989</v>
      </c>
      <c r="K74">
        <v>2.925751139304625</v>
      </c>
      <c r="L74">
        <v>471.5117777998639</v>
      </c>
      <c r="M74">
        <v>307.680684324315</v>
      </c>
      <c r="N74">
        <v>287.7543830065179</v>
      </c>
    </row>
    <row r="75" spans="1:14">
      <c r="A75">
        <v>73</v>
      </c>
      <c r="B75">
        <v>5.994711467243141</v>
      </c>
      <c r="C75">
        <v>576.9961088174311</v>
      </c>
      <c r="D75">
        <v>0.4311334964618034</v>
      </c>
      <c r="E75">
        <v>68.55915088595523</v>
      </c>
      <c r="F75">
        <v>31.33935984668937</v>
      </c>
      <c r="G75">
        <v>20494.07677257998</v>
      </c>
      <c r="H75">
        <v>0.2275170183616128</v>
      </c>
      <c r="I75">
        <v>0.1563053196379575</v>
      </c>
      <c r="J75">
        <v>16.92039158623216</v>
      </c>
      <c r="K75">
        <v>2.925751139304625</v>
      </c>
      <c r="L75">
        <v>471.5117777998639</v>
      </c>
      <c r="M75">
        <v>307.117773801046</v>
      </c>
      <c r="N75">
        <v>284.8784051210939</v>
      </c>
    </row>
    <row r="76" spans="1:14">
      <c r="A76">
        <v>74</v>
      </c>
      <c r="B76">
        <v>6.096658710832207</v>
      </c>
      <c r="C76">
        <v>586.3248004694885</v>
      </c>
      <c r="D76">
        <v>0.4323112002566833</v>
      </c>
      <c r="E76">
        <v>69.50479478187536</v>
      </c>
      <c r="F76">
        <v>30.83992538548522</v>
      </c>
      <c r="G76">
        <v>20493.12560011903</v>
      </c>
      <c r="H76">
        <v>0.2280988147109433</v>
      </c>
      <c r="I76">
        <v>0.1564168747038517</v>
      </c>
      <c r="J76">
        <v>16.95721090341089</v>
      </c>
      <c r="K76">
        <v>2.925751139304625</v>
      </c>
      <c r="L76">
        <v>471.5117777998639</v>
      </c>
      <c r="M76">
        <v>306.5332258859187</v>
      </c>
      <c r="N76">
        <v>282.1769864909792</v>
      </c>
    </row>
    <row r="77" spans="1:14">
      <c r="A77">
        <v>75</v>
      </c>
      <c r="B77">
        <v>6.101437716709023</v>
      </c>
      <c r="C77">
        <v>585.1763117151627</v>
      </c>
      <c r="D77">
        <v>0.4322626105308545</v>
      </c>
      <c r="E77">
        <v>69.40736779230303</v>
      </c>
      <c r="F77">
        <v>30.90119810155177</v>
      </c>
      <c r="G77">
        <v>20493.99766913326</v>
      </c>
      <c r="H77">
        <v>0.2280150037875869</v>
      </c>
      <c r="I77">
        <v>0.156400791936288</v>
      </c>
      <c r="J77">
        <v>16.94643868257568</v>
      </c>
      <c r="K77">
        <v>2.925751139304625</v>
      </c>
      <c r="L77">
        <v>471.5117777998639</v>
      </c>
      <c r="M77">
        <v>306.6172755170737</v>
      </c>
      <c r="N77">
        <v>282.3260024734087</v>
      </c>
    </row>
    <row r="78" spans="1:14">
      <c r="A78">
        <v>76</v>
      </c>
      <c r="B78">
        <v>6.11864659702354</v>
      </c>
      <c r="C78">
        <v>586.6913347223438</v>
      </c>
      <c r="D78">
        <v>0.4328831063993728</v>
      </c>
      <c r="E78">
        <v>69.54981844000436</v>
      </c>
      <c r="F78">
        <v>30.82110322861934</v>
      </c>
      <c r="G78">
        <v>20493.64778546959</v>
      </c>
      <c r="H78">
        <v>0.2281266344235968</v>
      </c>
      <c r="I78">
        <v>0.1564222140654962</v>
      </c>
      <c r="J78">
        <v>16.95609177552797</v>
      </c>
      <c r="K78">
        <v>2.925751139304625</v>
      </c>
      <c r="L78">
        <v>471.5117777998639</v>
      </c>
      <c r="M78">
        <v>306.5053386392235</v>
      </c>
      <c r="N78">
        <v>282.0783202242594</v>
      </c>
    </row>
    <row r="79" spans="1:14">
      <c r="A79">
        <v>77</v>
      </c>
      <c r="B79">
        <v>6.101798563142459</v>
      </c>
      <c r="C79">
        <v>585.2599722015194</v>
      </c>
      <c r="D79">
        <v>0.4316175327115655</v>
      </c>
      <c r="E79">
        <v>69.42230694391122</v>
      </c>
      <c r="F79">
        <v>30.89931518566085</v>
      </c>
      <c r="G79">
        <v>20496.96409705366</v>
      </c>
      <c r="H79">
        <v>0.2280290279075137</v>
      </c>
      <c r="I79">
        <v>0.1564034827765442</v>
      </c>
      <c r="J79">
        <v>16.94441205315469</v>
      </c>
      <c r="K79">
        <v>2.925751139304625</v>
      </c>
      <c r="L79">
        <v>471.5117777998639</v>
      </c>
      <c r="M79">
        <v>306.6032077649098</v>
      </c>
      <c r="N79">
        <v>282.2300809596512</v>
      </c>
    </row>
    <row r="80" spans="1:14">
      <c r="A80">
        <v>78</v>
      </c>
      <c r="B80">
        <v>6.169708360018598</v>
      </c>
      <c r="C80">
        <v>592.7900553699056</v>
      </c>
      <c r="D80">
        <v>0.4306798586627503</v>
      </c>
      <c r="E80">
        <v>70.1586606742126</v>
      </c>
      <c r="F80">
        <v>30.51179108958379</v>
      </c>
      <c r="G80">
        <v>20502.87206270069</v>
      </c>
      <c r="H80">
        <v>0.2285945651620249</v>
      </c>
      <c r="I80">
        <v>0.156512092970022</v>
      </c>
      <c r="J80">
        <v>16.98054202242523</v>
      </c>
      <c r="K80">
        <v>2.925751139304625</v>
      </c>
      <c r="L80">
        <v>471.5117777998639</v>
      </c>
      <c r="M80">
        <v>306.0371438625106</v>
      </c>
      <c r="N80">
        <v>280.2840374641881</v>
      </c>
    </row>
    <row r="81" spans="1:14">
      <c r="A81">
        <v>79</v>
      </c>
      <c r="B81">
        <v>6.21172491134048</v>
      </c>
      <c r="C81">
        <v>594.0190075557158</v>
      </c>
      <c r="D81">
        <v>0.430655155777472</v>
      </c>
      <c r="E81">
        <v>70.30695428791701</v>
      </c>
      <c r="F81">
        <v>30.45132081056755</v>
      </c>
      <c r="G81">
        <v>20506.02613715006</v>
      </c>
      <c r="H81">
        <v>0.2286609168297771</v>
      </c>
      <c r="I81">
        <v>0.1565248483492516</v>
      </c>
      <c r="J81">
        <v>16.97714674926978</v>
      </c>
      <c r="K81">
        <v>2.925751139304625</v>
      </c>
      <c r="L81">
        <v>471.5117777998639</v>
      </c>
      <c r="M81">
        <v>305.9708876762919</v>
      </c>
      <c r="N81">
        <v>279.6983962913259</v>
      </c>
    </row>
    <row r="82" spans="1:14">
      <c r="A82">
        <v>80</v>
      </c>
      <c r="B82">
        <v>6.214271892320752</v>
      </c>
      <c r="C82">
        <v>593.1227014670944</v>
      </c>
      <c r="D82">
        <v>0.4307656806854213</v>
      </c>
      <c r="E82">
        <v>70.23088640530443</v>
      </c>
      <c r="F82">
        <v>30.49800899649429</v>
      </c>
      <c r="G82">
        <v>20506.82237457884</v>
      </c>
      <c r="H82">
        <v>0.2285806840014117</v>
      </c>
      <c r="I82">
        <v>0.1565094248061525</v>
      </c>
      <c r="J82">
        <v>16.96919847616811</v>
      </c>
      <c r="K82">
        <v>2.925751139304625</v>
      </c>
      <c r="L82">
        <v>471.5117777998639</v>
      </c>
      <c r="M82">
        <v>306.0510092156217</v>
      </c>
      <c r="N82">
        <v>279.8316944825232</v>
      </c>
    </row>
    <row r="83" spans="1:14">
      <c r="A83">
        <v>81</v>
      </c>
      <c r="B83">
        <v>6.298218829960327</v>
      </c>
      <c r="C83">
        <v>602.9622304168754</v>
      </c>
      <c r="D83">
        <v>0.4301474777202041</v>
      </c>
      <c r="E83">
        <v>71.17600167938888</v>
      </c>
      <c r="F83">
        <v>30.00157372101372</v>
      </c>
      <c r="G83">
        <v>20508.33101751945</v>
      </c>
      <c r="H83">
        <v>0.2292922461179772</v>
      </c>
      <c r="I83">
        <v>0.1566463475418124</v>
      </c>
      <c r="J83">
        <v>17.02094195991733</v>
      </c>
      <c r="K83">
        <v>2.925751139304625</v>
      </c>
      <c r="L83">
        <v>471.5117777998639</v>
      </c>
      <c r="M83">
        <v>305.3421102059341</v>
      </c>
      <c r="N83">
        <v>277.4249061796584</v>
      </c>
    </row>
    <row r="84" spans="1:14">
      <c r="A84">
        <v>82</v>
      </c>
      <c r="B84">
        <v>6.405688418228268</v>
      </c>
      <c r="C84">
        <v>613.2004471367395</v>
      </c>
      <c r="D84">
        <v>0.4300002635191315</v>
      </c>
      <c r="E84">
        <v>72.17919152592562</v>
      </c>
      <c r="F84">
        <v>29.50160790919821</v>
      </c>
      <c r="G84">
        <v>20509.49772618818</v>
      </c>
      <c r="H84">
        <v>0.229956433479516</v>
      </c>
      <c r="I84">
        <v>0.1567744297901807</v>
      </c>
      <c r="J84">
        <v>17.06738731829432</v>
      </c>
      <c r="K84">
        <v>2.925751139304625</v>
      </c>
      <c r="L84">
        <v>471.5117777998639</v>
      </c>
      <c r="M84">
        <v>304.6837991765584</v>
      </c>
      <c r="N84">
        <v>274.6403304937882</v>
      </c>
    </row>
    <row r="85" spans="1:14">
      <c r="A85">
        <v>83</v>
      </c>
      <c r="B85">
        <v>6.464417066302168</v>
      </c>
      <c r="C85">
        <v>616.7799216834477</v>
      </c>
      <c r="D85">
        <v>0.4302965693452612</v>
      </c>
      <c r="E85">
        <v>72.54615587004942</v>
      </c>
      <c r="F85">
        <v>29.33098091412418</v>
      </c>
      <c r="G85">
        <v>20510.21962606637</v>
      </c>
      <c r="H85">
        <v>0.2301141426529981</v>
      </c>
      <c r="I85">
        <v>0.1568048815373138</v>
      </c>
      <c r="J85">
        <v>17.07903581437915</v>
      </c>
      <c r="K85">
        <v>2.925751139304625</v>
      </c>
      <c r="L85">
        <v>471.5117777998639</v>
      </c>
      <c r="M85">
        <v>304.5279631513703</v>
      </c>
      <c r="N85">
        <v>273.571539926168</v>
      </c>
    </row>
    <row r="86" spans="1:14">
      <c r="A86">
        <v>84</v>
      </c>
      <c r="B86">
        <v>6.468625177724717</v>
      </c>
      <c r="C86">
        <v>616.2933389980553</v>
      </c>
      <c r="D86">
        <v>0.4304330210085174</v>
      </c>
      <c r="E86">
        <v>72.50737112912316</v>
      </c>
      <c r="F86">
        <v>29.35440187580113</v>
      </c>
      <c r="G86">
        <v>20510.54409649847</v>
      </c>
      <c r="H86">
        <v>0.2300396497415573</v>
      </c>
      <c r="I86">
        <v>0.1567904959862205</v>
      </c>
      <c r="J86">
        <v>17.07457158762458</v>
      </c>
      <c r="K86">
        <v>2.925751139304625</v>
      </c>
      <c r="L86">
        <v>471.5117777998639</v>
      </c>
      <c r="M86">
        <v>304.6015485138052</v>
      </c>
      <c r="N86">
        <v>273.6332654236253</v>
      </c>
    </row>
    <row r="87" spans="1:14">
      <c r="A87">
        <v>85</v>
      </c>
      <c r="B87">
        <v>6.575386072743647</v>
      </c>
      <c r="C87">
        <v>628.3920793504474</v>
      </c>
      <c r="D87">
        <v>0.4301853667462025</v>
      </c>
      <c r="E87">
        <v>73.66523650636616</v>
      </c>
      <c r="F87">
        <v>28.78838556523097</v>
      </c>
      <c r="G87">
        <v>20509.48633679775</v>
      </c>
      <c r="H87">
        <v>0.2308742110696489</v>
      </c>
      <c r="I87">
        <v>0.1569518512308447</v>
      </c>
      <c r="J87">
        <v>17.13547175784443</v>
      </c>
      <c r="K87">
        <v>2.925751139304625</v>
      </c>
      <c r="L87">
        <v>471.5117777998639</v>
      </c>
      <c r="M87">
        <v>303.7794765623859</v>
      </c>
      <c r="N87">
        <v>270.7364506189231</v>
      </c>
    </row>
    <row r="88" spans="1:14">
      <c r="A88">
        <v>86</v>
      </c>
      <c r="B88">
        <v>6.704670447146161</v>
      </c>
      <c r="C88">
        <v>641.2868987425579</v>
      </c>
      <c r="D88">
        <v>0.4303329024785216</v>
      </c>
      <c r="E88">
        <v>74.91211699832266</v>
      </c>
      <c r="F88">
        <v>28.20855505493726</v>
      </c>
      <c r="G88">
        <v>20508.2529822208</v>
      </c>
      <c r="H88">
        <v>0.2316449159624654</v>
      </c>
      <c r="I88">
        <v>0.1571012314028085</v>
      </c>
      <c r="J88">
        <v>17.19550274235844</v>
      </c>
      <c r="K88">
        <v>2.925751139304625</v>
      </c>
      <c r="L88">
        <v>471.5117777998639</v>
      </c>
      <c r="M88">
        <v>303.0248048366848</v>
      </c>
      <c r="N88">
        <v>267.6019372431853</v>
      </c>
    </row>
    <row r="89" spans="1:14">
      <c r="A89">
        <v>87</v>
      </c>
      <c r="B89">
        <v>6.776579030544061</v>
      </c>
      <c r="C89">
        <v>646.9143019356281</v>
      </c>
      <c r="D89">
        <v>0.4306335143557822</v>
      </c>
      <c r="E89">
        <v>75.46623937173374</v>
      </c>
      <c r="F89">
        <v>27.96277076773665</v>
      </c>
      <c r="G89">
        <v>20507.73206663465</v>
      </c>
      <c r="H89">
        <v>0.2318670167244236</v>
      </c>
      <c r="I89">
        <v>0.1571443455694754</v>
      </c>
      <c r="J89">
        <v>17.21941619547821</v>
      </c>
      <c r="K89">
        <v>2.925751139304625</v>
      </c>
      <c r="L89">
        <v>471.5117777998639</v>
      </c>
      <c r="M89">
        <v>302.8081202521819</v>
      </c>
      <c r="N89">
        <v>266.2677962380896</v>
      </c>
    </row>
    <row r="90" spans="1:14">
      <c r="A90">
        <v>88</v>
      </c>
      <c r="B90">
        <v>6.783708957192009</v>
      </c>
      <c r="C90">
        <v>647.0177681712561</v>
      </c>
      <c r="D90">
        <v>0.4306938734440394</v>
      </c>
      <c r="E90">
        <v>75.48205289914603</v>
      </c>
      <c r="F90">
        <v>27.95834950562463</v>
      </c>
      <c r="G90">
        <v>20507.79720160434</v>
      </c>
      <c r="H90">
        <v>0.2318075677049707</v>
      </c>
      <c r="I90">
        <v>0.1571328024448079</v>
      </c>
      <c r="J90">
        <v>17.21885768090171</v>
      </c>
      <c r="K90">
        <v>2.925751139304625</v>
      </c>
      <c r="L90">
        <v>471.5117777998639</v>
      </c>
      <c r="M90">
        <v>302.8660847817237</v>
      </c>
      <c r="N90">
        <v>266.2261286496278</v>
      </c>
    </row>
    <row r="91" spans="1:14">
      <c r="A91">
        <v>89</v>
      </c>
      <c r="B91">
        <v>6.896646701434422</v>
      </c>
      <c r="C91">
        <v>659.4273470308918</v>
      </c>
      <c r="D91">
        <v>0.4307248158677136</v>
      </c>
      <c r="E91">
        <v>76.66270052582792</v>
      </c>
      <c r="F91">
        <v>27.43083271722182</v>
      </c>
      <c r="G91">
        <v>20505.98189497351</v>
      </c>
      <c r="H91">
        <v>0.2326388246116724</v>
      </c>
      <c r="I91">
        <v>0.1572943978300143</v>
      </c>
      <c r="J91">
        <v>17.27855348277878</v>
      </c>
      <c r="K91">
        <v>2.925751139304625</v>
      </c>
      <c r="L91">
        <v>471.5117777998639</v>
      </c>
      <c r="M91">
        <v>302.0578816505263</v>
      </c>
      <c r="N91">
        <v>263.5037944021927</v>
      </c>
    </row>
    <row r="92" spans="1:14">
      <c r="A92">
        <v>90</v>
      </c>
      <c r="B92">
        <v>7.03062989814177</v>
      </c>
      <c r="C92">
        <v>672.9312511250106</v>
      </c>
      <c r="D92">
        <v>0.4309483383368916</v>
      </c>
      <c r="E92">
        <v>77.95390696507573</v>
      </c>
      <c r="F92">
        <v>26.87884440206157</v>
      </c>
      <c r="G92">
        <v>20503.92818838952</v>
      </c>
      <c r="H92">
        <v>0.2333785529399597</v>
      </c>
      <c r="I92">
        <v>0.1574385464071855</v>
      </c>
      <c r="J92">
        <v>17.3411058150603</v>
      </c>
      <c r="K92">
        <v>2.925751139304625</v>
      </c>
      <c r="L92">
        <v>471.5117777998639</v>
      </c>
      <c r="M92">
        <v>301.3428023661608</v>
      </c>
      <c r="N92">
        <v>260.6235139167995</v>
      </c>
    </row>
    <row r="93" spans="1:14">
      <c r="A93">
        <v>91</v>
      </c>
      <c r="B93">
        <v>7.241409536114859</v>
      </c>
      <c r="C93">
        <v>693.6052894284012</v>
      </c>
      <c r="D93">
        <v>0.4308408866476227</v>
      </c>
      <c r="E93">
        <v>79.91284916445215</v>
      </c>
      <c r="F93">
        <v>26.07736504707898</v>
      </c>
      <c r="G93">
        <v>20503.49606586053</v>
      </c>
      <c r="H93">
        <v>0.2344807913757984</v>
      </c>
      <c r="I93">
        <v>0.1576539391245111</v>
      </c>
      <c r="J93">
        <v>17.43713394435547</v>
      </c>
      <c r="K93">
        <v>2.925751139304625</v>
      </c>
      <c r="L93">
        <v>471.5117777998639</v>
      </c>
      <c r="M93">
        <v>300.2844340836568</v>
      </c>
      <c r="N93">
        <v>256.4899979966564</v>
      </c>
    </row>
    <row r="94" spans="1:14">
      <c r="A94">
        <v>92</v>
      </c>
      <c r="B94">
        <v>7.306418940306282</v>
      </c>
      <c r="C94">
        <v>705.6359430247204</v>
      </c>
      <c r="D94">
        <v>0.4298257435572138</v>
      </c>
      <c r="E94">
        <v>81.06435756500809</v>
      </c>
      <c r="F94">
        <v>25.61556601077129</v>
      </c>
      <c r="G94">
        <v>20479.22756008711</v>
      </c>
      <c r="H94">
        <v>0.235462116582953</v>
      </c>
      <c r="I94">
        <v>0.1578463087732872</v>
      </c>
      <c r="J94">
        <v>17.48720452789438</v>
      </c>
      <c r="K94">
        <v>2.925751139304625</v>
      </c>
      <c r="L94">
        <v>471.5117777998639</v>
      </c>
      <c r="M94">
        <v>299.3492747376074</v>
      </c>
      <c r="N94">
        <v>254.8064324089843</v>
      </c>
    </row>
    <row r="95" spans="1:14">
      <c r="A95">
        <v>93</v>
      </c>
      <c r="B95">
        <v>7.456842451642045</v>
      </c>
      <c r="C95">
        <v>719.4876588418149</v>
      </c>
      <c r="D95">
        <v>0.4296195849547129</v>
      </c>
      <c r="E95">
        <v>82.40354059183245</v>
      </c>
      <c r="F95">
        <v>25.13930487313562</v>
      </c>
      <c r="G95">
        <v>20503.53862000791</v>
      </c>
      <c r="H95">
        <v>0.2363412803050572</v>
      </c>
      <c r="I95">
        <v>0.1580191339104692</v>
      </c>
      <c r="J95">
        <v>17.53928022943995</v>
      </c>
      <c r="K95">
        <v>2.925751139304625</v>
      </c>
      <c r="L95">
        <v>471.5117777998639</v>
      </c>
      <c r="M95">
        <v>298.5170877268291</v>
      </c>
      <c r="N95">
        <v>252.0461402962441</v>
      </c>
    </row>
    <row r="96" spans="1:14">
      <c r="A96">
        <v>94</v>
      </c>
      <c r="B96">
        <v>7.612455070416908</v>
      </c>
      <c r="C96">
        <v>730.8851339861401</v>
      </c>
      <c r="D96">
        <v>0.4305384444991223</v>
      </c>
      <c r="E96">
        <v>83.51573178383003</v>
      </c>
      <c r="F96">
        <v>24.74607933408069</v>
      </c>
      <c r="G96">
        <v>20501.78242328439</v>
      </c>
      <c r="H96">
        <v>0.2369852962776949</v>
      </c>
      <c r="I96">
        <v>0.1581460222533019</v>
      </c>
      <c r="J96">
        <v>17.5781144706387</v>
      </c>
      <c r="K96">
        <v>2.925751139304625</v>
      </c>
      <c r="L96">
        <v>471.5117777998639</v>
      </c>
      <c r="M96">
        <v>297.9108177193776</v>
      </c>
      <c r="N96">
        <v>249.5294517207502</v>
      </c>
    </row>
    <row r="97" spans="1:14">
      <c r="A97">
        <v>95</v>
      </c>
      <c r="B97">
        <v>7.725084124820247</v>
      </c>
      <c r="C97">
        <v>741.9196870303421</v>
      </c>
      <c r="D97">
        <v>0.4306811681091454</v>
      </c>
      <c r="E97">
        <v>84.5729586567647</v>
      </c>
      <c r="F97">
        <v>24.37891469768035</v>
      </c>
      <c r="G97">
        <v>20503.09292912679</v>
      </c>
      <c r="H97">
        <v>0.2376945089531497</v>
      </c>
      <c r="I97">
        <v>0.1582860373835442</v>
      </c>
      <c r="J97">
        <v>17.62000371642378</v>
      </c>
      <c r="K97">
        <v>2.925751139304625</v>
      </c>
      <c r="L97">
        <v>471.5117777998639</v>
      </c>
      <c r="M97">
        <v>297.2464042817388</v>
      </c>
      <c r="N97">
        <v>247.6513612382599</v>
      </c>
    </row>
    <row r="98" spans="1:14">
      <c r="A98">
        <v>96</v>
      </c>
      <c r="B98">
        <v>7.838913129671918</v>
      </c>
      <c r="C98">
        <v>754.0796605863027</v>
      </c>
      <c r="D98">
        <v>0.4295950729233728</v>
      </c>
      <c r="E98">
        <v>85.69419290355962</v>
      </c>
      <c r="F98">
        <v>23.98589813496483</v>
      </c>
      <c r="G98">
        <v>20503.2552527858</v>
      </c>
      <c r="H98">
        <v>0.2384261253066124</v>
      </c>
      <c r="I98">
        <v>0.1584307836866934</v>
      </c>
      <c r="J98">
        <v>17.67511354125555</v>
      </c>
      <c r="K98">
        <v>2.925751139304625</v>
      </c>
      <c r="L98">
        <v>471.5117777998639</v>
      </c>
      <c r="M98">
        <v>296.5645221965167</v>
      </c>
      <c r="N98">
        <v>245.6394978694691</v>
      </c>
    </row>
    <row r="99" spans="1:14">
      <c r="A99">
        <v>97</v>
      </c>
      <c r="B99">
        <v>7.943162694670454</v>
      </c>
      <c r="C99">
        <v>763.2489055187777</v>
      </c>
      <c r="D99">
        <v>0.430433775376129</v>
      </c>
      <c r="E99">
        <v>86.56601302371664</v>
      </c>
      <c r="F99">
        <v>23.69448443101948</v>
      </c>
      <c r="G99">
        <v>20498.27802145665</v>
      </c>
      <c r="H99">
        <v>0.2388976463708996</v>
      </c>
      <c r="I99">
        <v>0.1585242370055161</v>
      </c>
      <c r="J99">
        <v>17.71025361581748</v>
      </c>
      <c r="K99">
        <v>2.925751139304625</v>
      </c>
      <c r="L99">
        <v>471.5117777998639</v>
      </c>
      <c r="M99">
        <v>296.1269340330984</v>
      </c>
      <c r="N99">
        <v>244.1004000990778</v>
      </c>
    </row>
    <row r="100" spans="1:14">
      <c r="A100">
        <v>98</v>
      </c>
      <c r="B100">
        <v>7.943572145280689</v>
      </c>
      <c r="C100">
        <v>762.7284714579106</v>
      </c>
      <c r="D100">
        <v>0.4303437563821492</v>
      </c>
      <c r="E100">
        <v>86.51586127656034</v>
      </c>
      <c r="F100">
        <v>23.71067053362624</v>
      </c>
      <c r="G100">
        <v>20498.30639055168</v>
      </c>
      <c r="H100">
        <v>0.2388655848569709</v>
      </c>
      <c r="I100">
        <v>0.15851787845693</v>
      </c>
      <c r="J100">
        <v>17.70857184089104</v>
      </c>
      <c r="K100">
        <v>2.925751139304625</v>
      </c>
      <c r="L100">
        <v>471.5117777998639</v>
      </c>
      <c r="M100">
        <v>296.1566417889772</v>
      </c>
      <c r="N100">
        <v>244.2495203286007</v>
      </c>
    </row>
    <row r="101" spans="1:14">
      <c r="A101">
        <v>99</v>
      </c>
      <c r="B101">
        <v>8.010768074744485</v>
      </c>
      <c r="C101">
        <v>767.4881586684428</v>
      </c>
      <c r="D101">
        <v>0.4302307119859227</v>
      </c>
      <c r="E101">
        <v>87.00046916153653</v>
      </c>
      <c r="F101">
        <v>23.56446424861212</v>
      </c>
      <c r="G101">
        <v>20499.59395619329</v>
      </c>
      <c r="H101">
        <v>0.2391244562004557</v>
      </c>
      <c r="I101">
        <v>0.1585692357866063</v>
      </c>
      <c r="J101">
        <v>17.71750131172331</v>
      </c>
      <c r="K101">
        <v>2.925751139304625</v>
      </c>
      <c r="L101">
        <v>471.5117777998639</v>
      </c>
      <c r="M101">
        <v>295.9169682322785</v>
      </c>
      <c r="N101">
        <v>243.1384433816156</v>
      </c>
    </row>
    <row r="102" spans="1:14">
      <c r="A102">
        <v>100</v>
      </c>
      <c r="B102">
        <v>8.021803827981087</v>
      </c>
      <c r="C102">
        <v>766.9005017057378</v>
      </c>
      <c r="D102">
        <v>0.4296128728570631</v>
      </c>
      <c r="E102">
        <v>86.96926081898815</v>
      </c>
      <c r="F102">
        <v>23.58494502570746</v>
      </c>
      <c r="G102">
        <v>20503.31174967655</v>
      </c>
      <c r="H102">
        <v>0.2390912555523843</v>
      </c>
      <c r="I102">
        <v>0.1585626469505988</v>
      </c>
      <c r="J102">
        <v>17.70861823293367</v>
      </c>
      <c r="K102">
        <v>2.925751139304625</v>
      </c>
      <c r="L102">
        <v>471.5117777998639</v>
      </c>
      <c r="M102">
        <v>295.9476821189132</v>
      </c>
      <c r="N102">
        <v>243.073144792762</v>
      </c>
    </row>
    <row r="103" spans="1:14">
      <c r="A103">
        <v>101</v>
      </c>
      <c r="B103">
        <v>8.086069258854202</v>
      </c>
      <c r="C103">
        <v>775.2098696606013</v>
      </c>
      <c r="D103">
        <v>0.4302326456945006</v>
      </c>
      <c r="E103">
        <v>87.72660634454418</v>
      </c>
      <c r="F103">
        <v>23.32779007610701</v>
      </c>
      <c r="G103">
        <v>20496.56561257953</v>
      </c>
      <c r="H103">
        <v>0.2395299146802418</v>
      </c>
      <c r="I103">
        <v>0.1586497527602807</v>
      </c>
      <c r="J103">
        <v>17.74813783295104</v>
      </c>
      <c r="K103">
        <v>2.925751139304625</v>
      </c>
      <c r="L103">
        <v>471.5117777998639</v>
      </c>
      <c r="M103">
        <v>295.5424617605354</v>
      </c>
      <c r="N103">
        <v>241.8809710962018</v>
      </c>
    </row>
    <row r="104" spans="1:14">
      <c r="A104">
        <v>102</v>
      </c>
      <c r="B104">
        <v>8.098162940670649</v>
      </c>
      <c r="C104">
        <v>775.5774539594428</v>
      </c>
      <c r="D104">
        <v>0.4302566280028275</v>
      </c>
      <c r="E104">
        <v>87.77300289679303</v>
      </c>
      <c r="F104">
        <v>23.3172991537695</v>
      </c>
      <c r="G104">
        <v>20497.44242562441</v>
      </c>
      <c r="H104">
        <v>0.2395377146602483</v>
      </c>
      <c r="I104">
        <v>0.1586513026364536</v>
      </c>
      <c r="J104">
        <v>17.74654917822808</v>
      </c>
      <c r="K104">
        <v>2.925751139304625</v>
      </c>
      <c r="L104">
        <v>471.5117777998639</v>
      </c>
      <c r="M104">
        <v>295.5352677603369</v>
      </c>
      <c r="N104">
        <v>241.7437929380364</v>
      </c>
    </row>
    <row r="105" spans="1:14">
      <c r="A105">
        <v>103</v>
      </c>
      <c r="B105">
        <v>8.231617108557701</v>
      </c>
      <c r="C105">
        <v>788.8749741718129</v>
      </c>
      <c r="D105">
        <v>0.4304374427946633</v>
      </c>
      <c r="E105">
        <v>89.03695584087414</v>
      </c>
      <c r="F105">
        <v>22.9225167926662</v>
      </c>
      <c r="G105">
        <v>20494.69908937696</v>
      </c>
      <c r="H105">
        <v>0.2402397511900111</v>
      </c>
      <c r="I105">
        <v>0.1587909436639167</v>
      </c>
      <c r="J105">
        <v>17.79476289150989</v>
      </c>
      <c r="K105">
        <v>2.925751139304625</v>
      </c>
      <c r="L105">
        <v>471.5117777998639</v>
      </c>
      <c r="M105">
        <v>294.8893949193979</v>
      </c>
      <c r="N105">
        <v>239.5858995994663</v>
      </c>
    </row>
    <row r="106" spans="1:14">
      <c r="A106">
        <v>104</v>
      </c>
      <c r="B106">
        <v>8.349508199789254</v>
      </c>
      <c r="C106">
        <v>801.6245163703197</v>
      </c>
      <c r="D106">
        <v>0.4303695591890526</v>
      </c>
      <c r="E106">
        <v>90.23069813105445</v>
      </c>
      <c r="F106">
        <v>22.55643335540942</v>
      </c>
      <c r="G106">
        <v>20492.27936298081</v>
      </c>
      <c r="H106">
        <v>0.2409568983999855</v>
      </c>
      <c r="I106">
        <v>0.1589338850391347</v>
      </c>
      <c r="J106">
        <v>17.84411601698474</v>
      </c>
      <c r="K106">
        <v>2.925751139304625</v>
      </c>
      <c r="L106">
        <v>471.5117777998639</v>
      </c>
      <c r="M106">
        <v>294.2329149969163</v>
      </c>
      <c r="N106">
        <v>237.7816389024545</v>
      </c>
    </row>
    <row r="107" spans="1:14">
      <c r="A107">
        <v>105</v>
      </c>
      <c r="B107">
        <v>8.451858403349725</v>
      </c>
      <c r="C107">
        <v>811.2174684527419</v>
      </c>
      <c r="D107">
        <v>0.4302908126040064</v>
      </c>
      <c r="E107">
        <v>91.14147098115227</v>
      </c>
      <c r="F107">
        <v>22.28932609872856</v>
      </c>
      <c r="G107">
        <v>20491.68078649838</v>
      </c>
      <c r="H107">
        <v>0.2414625063448813</v>
      </c>
      <c r="I107">
        <v>0.1590348411131588</v>
      </c>
      <c r="J107">
        <v>17.87759621833267</v>
      </c>
      <c r="K107">
        <v>2.925751139304625</v>
      </c>
      <c r="L107">
        <v>471.5117777998639</v>
      </c>
      <c r="M107">
        <v>293.7720650067504</v>
      </c>
      <c r="N107">
        <v>236.4530840473495</v>
      </c>
    </row>
    <row r="108" spans="1:14">
      <c r="A108">
        <v>106</v>
      </c>
      <c r="B108">
        <v>8.476316198634185</v>
      </c>
      <c r="C108">
        <v>812.3647826163083</v>
      </c>
      <c r="D108">
        <v>0.430444579968732</v>
      </c>
      <c r="E108">
        <v>91.26449744194112</v>
      </c>
      <c r="F108">
        <v>22.25810372202556</v>
      </c>
      <c r="G108">
        <v>20492.09858703103</v>
      </c>
      <c r="H108">
        <v>0.2414787249823564</v>
      </c>
      <c r="I108">
        <v>0.1590380819722866</v>
      </c>
      <c r="J108">
        <v>17.87834418376499</v>
      </c>
      <c r="K108">
        <v>2.925751139304625</v>
      </c>
      <c r="L108">
        <v>471.5117777998639</v>
      </c>
      <c r="M108">
        <v>293.7573091431653</v>
      </c>
      <c r="N108">
        <v>236.2062918660483</v>
      </c>
    </row>
    <row r="109" spans="1:14">
      <c r="A109">
        <v>107</v>
      </c>
      <c r="B109">
        <v>8.514317132482118</v>
      </c>
      <c r="C109">
        <v>816.50826908764</v>
      </c>
      <c r="D109">
        <v>0.4304143786718845</v>
      </c>
      <c r="E109">
        <v>91.65635475835307</v>
      </c>
      <c r="F109">
        <v>22.14490214085572</v>
      </c>
      <c r="G109">
        <v>20491.69083613251</v>
      </c>
      <c r="H109">
        <v>0.2416899067262251</v>
      </c>
      <c r="I109">
        <v>0.1590802948099491</v>
      </c>
      <c r="J109">
        <v>17.8929382098317</v>
      </c>
      <c r="K109">
        <v>2.925751139304625</v>
      </c>
      <c r="L109">
        <v>471.5117777998639</v>
      </c>
      <c r="M109">
        <v>293.5653271167895</v>
      </c>
      <c r="N109">
        <v>235.590928545519</v>
      </c>
    </row>
    <row r="110" spans="1:14">
      <c r="A110">
        <v>108</v>
      </c>
      <c r="B110">
        <v>8.534774050211976</v>
      </c>
      <c r="C110">
        <v>817.9696538165988</v>
      </c>
      <c r="D110">
        <v>0.4305419111768225</v>
      </c>
      <c r="E110">
        <v>91.80074790254778</v>
      </c>
      <c r="F110">
        <v>22.10523195332865</v>
      </c>
      <c r="G110">
        <v>20491.51726064167</v>
      </c>
      <c r="H110">
        <v>0.2417188307966806</v>
      </c>
      <c r="I110">
        <v>0.1590860784043891</v>
      </c>
      <c r="J110">
        <v>17.89687296566742</v>
      </c>
      <c r="K110">
        <v>2.925751139304625</v>
      </c>
      <c r="L110">
        <v>471.5117777998639</v>
      </c>
      <c r="M110">
        <v>293.5390548052519</v>
      </c>
      <c r="N110">
        <v>235.3476687838161</v>
      </c>
    </row>
    <row r="111" spans="1:14">
      <c r="A111">
        <v>109</v>
      </c>
      <c r="B111">
        <v>8.671250003356368</v>
      </c>
      <c r="C111">
        <v>833.1218470782767</v>
      </c>
      <c r="D111">
        <v>0.4301900483352317</v>
      </c>
      <c r="E111">
        <v>93.22269310856909</v>
      </c>
      <c r="F111">
        <v>21.70250754372124</v>
      </c>
      <c r="G111">
        <v>20490.36574595251</v>
      </c>
      <c r="H111">
        <v>0.2426274417525582</v>
      </c>
      <c r="I111">
        <v>0.1592680073093077</v>
      </c>
      <c r="J111">
        <v>17.95040997233237</v>
      </c>
      <c r="K111">
        <v>2.925751139304625</v>
      </c>
      <c r="L111">
        <v>471.5117777998639</v>
      </c>
      <c r="M111">
        <v>292.7164448057213</v>
      </c>
      <c r="N111">
        <v>233.2552116870534</v>
      </c>
    </row>
    <row r="112" spans="1:14">
      <c r="A112">
        <v>110</v>
      </c>
      <c r="B112">
        <v>8.637807439582893</v>
      </c>
      <c r="C112">
        <v>834.2618416227926</v>
      </c>
      <c r="D112">
        <v>0.4294675506558254</v>
      </c>
      <c r="E112">
        <v>93.35089436985025</v>
      </c>
      <c r="F112">
        <v>21.66252848420394</v>
      </c>
      <c r="G112">
        <v>20473.14121871831</v>
      </c>
      <c r="H112">
        <v>0.2430564246750717</v>
      </c>
      <c r="I112">
        <v>0.1593540662554401</v>
      </c>
      <c r="J112">
        <v>17.94926184810573</v>
      </c>
      <c r="K112">
        <v>2.925751139304625</v>
      </c>
      <c r="L112">
        <v>471.5117777998639</v>
      </c>
      <c r="M112">
        <v>292.3298740256537</v>
      </c>
      <c r="N112">
        <v>233.52674811929</v>
      </c>
    </row>
    <row r="113" spans="1:14">
      <c r="A113">
        <v>111</v>
      </c>
      <c r="B113">
        <v>8.654708212661925</v>
      </c>
      <c r="C113">
        <v>835.4212698440109</v>
      </c>
      <c r="D113">
        <v>0.4295221859664958</v>
      </c>
      <c r="E113">
        <v>93.46629848855028</v>
      </c>
      <c r="F113">
        <v>21.63246309750921</v>
      </c>
      <c r="G113">
        <v>20473.13898539164</v>
      </c>
      <c r="H113">
        <v>0.2430615541312326</v>
      </c>
      <c r="I113">
        <v>0.1593550959221211</v>
      </c>
      <c r="J113">
        <v>17.95213900793737</v>
      </c>
      <c r="K113">
        <v>2.925751139304625</v>
      </c>
      <c r="L113">
        <v>471.5117777998639</v>
      </c>
      <c r="M113">
        <v>292.3252586826802</v>
      </c>
      <c r="N113">
        <v>233.3506452674947</v>
      </c>
    </row>
    <row r="114" spans="1:14">
      <c r="A114">
        <v>112</v>
      </c>
      <c r="B114">
        <v>8.756880325380605</v>
      </c>
      <c r="C114">
        <v>846.6531768277999</v>
      </c>
      <c r="D114">
        <v>0.4291609739004341</v>
      </c>
      <c r="E114">
        <v>94.52457243827543</v>
      </c>
      <c r="F114">
        <v>21.34525546496936</v>
      </c>
      <c r="G114">
        <v>20472.75610307648</v>
      </c>
      <c r="H114">
        <v>0.2437719915454649</v>
      </c>
      <c r="I114">
        <v>0.1594978518288696</v>
      </c>
      <c r="J114">
        <v>17.98950542046149</v>
      </c>
      <c r="K114">
        <v>2.925751139304625</v>
      </c>
      <c r="L114">
        <v>471.5117777998639</v>
      </c>
      <c r="M114">
        <v>291.6876131354275</v>
      </c>
      <c r="N114">
        <v>231.8422572698803</v>
      </c>
    </row>
    <row r="115" spans="1:14">
      <c r="A115">
        <v>113</v>
      </c>
      <c r="B115">
        <v>8.838192864898504</v>
      </c>
      <c r="C115">
        <v>855.3889001323367</v>
      </c>
      <c r="D115">
        <v>0.4287501303624532</v>
      </c>
      <c r="E115">
        <v>95.34924446538983</v>
      </c>
      <c r="F115">
        <v>21.12726632490565</v>
      </c>
      <c r="G115">
        <v>20472.75761276995</v>
      </c>
      <c r="H115">
        <v>0.244380352518521</v>
      </c>
      <c r="I115">
        <v>0.1596203256828164</v>
      </c>
      <c r="J115">
        <v>18.01732600108068</v>
      </c>
      <c r="K115">
        <v>2.925751139304625</v>
      </c>
      <c r="L115">
        <v>471.5117777998639</v>
      </c>
      <c r="M115">
        <v>291.144075781316</v>
      </c>
      <c r="N115">
        <v>230.7285862253641</v>
      </c>
    </row>
    <row r="116" spans="1:14">
      <c r="A116">
        <v>114</v>
      </c>
      <c r="B116">
        <v>9.046654749448162</v>
      </c>
      <c r="C116">
        <v>873.6183991750394</v>
      </c>
      <c r="D116">
        <v>0.429049696346333</v>
      </c>
      <c r="E116">
        <v>97.07710036167138</v>
      </c>
      <c r="F116">
        <v>20.69455840966818</v>
      </c>
      <c r="G116">
        <v>20486.99338281927</v>
      </c>
      <c r="H116">
        <v>0.2453976330797213</v>
      </c>
      <c r="I116">
        <v>0.1598255935001057</v>
      </c>
      <c r="J116">
        <v>18.07301947752413</v>
      </c>
      <c r="K116">
        <v>2.925751139304625</v>
      </c>
      <c r="L116">
        <v>471.5117777998639</v>
      </c>
      <c r="M116">
        <v>290.2402774437259</v>
      </c>
      <c r="N116">
        <v>228.0404999219633</v>
      </c>
    </row>
    <row r="117" spans="1:14">
      <c r="A117">
        <v>115</v>
      </c>
      <c r="B117">
        <v>9.204633583754447</v>
      </c>
      <c r="C117">
        <v>889.7985415765377</v>
      </c>
      <c r="D117">
        <v>0.429118715863943</v>
      </c>
      <c r="E117">
        <v>98.57959365476098</v>
      </c>
      <c r="F117">
        <v>20.30744019375646</v>
      </c>
      <c r="G117">
        <v>20467.76073895648</v>
      </c>
      <c r="H117">
        <v>0.2462911618888726</v>
      </c>
      <c r="I117">
        <v>0.1600063755062487</v>
      </c>
      <c r="J117">
        <v>18.12785929269313</v>
      </c>
      <c r="K117">
        <v>2.925751139304625</v>
      </c>
      <c r="L117">
        <v>471.5117777998639</v>
      </c>
      <c r="M117">
        <v>289.4516252006367</v>
      </c>
      <c r="N117">
        <v>226.0908804015259</v>
      </c>
    </row>
    <row r="118" spans="1:14">
      <c r="A118">
        <v>116</v>
      </c>
      <c r="B118">
        <v>9.288928385949161</v>
      </c>
      <c r="C118">
        <v>902.208998157834</v>
      </c>
      <c r="D118">
        <v>0.4283239471645424</v>
      </c>
      <c r="E118">
        <v>99.71339207864123</v>
      </c>
      <c r="F118">
        <v>20.02851012141604</v>
      </c>
      <c r="G118">
        <v>20468.50350631557</v>
      </c>
      <c r="H118">
        <v>0.2470473249522255</v>
      </c>
      <c r="I118">
        <v>0.1601597182824528</v>
      </c>
      <c r="J118">
        <v>18.17285518397203</v>
      </c>
      <c r="K118">
        <v>2.925751139304625</v>
      </c>
      <c r="L118">
        <v>471.5117777998639</v>
      </c>
      <c r="M118">
        <v>288.7879748000393</v>
      </c>
      <c r="N118">
        <v>224.9377401216929</v>
      </c>
    </row>
    <row r="119" spans="1:14">
      <c r="A119">
        <v>117</v>
      </c>
      <c r="B119">
        <v>9.419648008265028</v>
      </c>
      <c r="C119">
        <v>915.5907210885691</v>
      </c>
      <c r="D119">
        <v>0.4280685748041591</v>
      </c>
      <c r="E119">
        <v>100.954850305784</v>
      </c>
      <c r="F119">
        <v>19.73468920296034</v>
      </c>
      <c r="G119">
        <v>20466.49603943647</v>
      </c>
      <c r="H119">
        <v>0.247769774873121</v>
      </c>
      <c r="I119">
        <v>0.160306525821723</v>
      </c>
      <c r="J119">
        <v>18.21594051730408</v>
      </c>
      <c r="K119">
        <v>2.925751139304625</v>
      </c>
      <c r="L119">
        <v>471.5117777998639</v>
      </c>
      <c r="M119">
        <v>288.1571022920096</v>
      </c>
      <c r="N119">
        <v>223.3444208309349</v>
      </c>
    </row>
    <row r="120" spans="1:14">
      <c r="A120">
        <v>118</v>
      </c>
      <c r="B120">
        <v>9.548540666786428</v>
      </c>
      <c r="C120">
        <v>927.7963854691958</v>
      </c>
      <c r="D120">
        <v>0.4288454851900381</v>
      </c>
      <c r="E120">
        <v>102.1288219015508</v>
      </c>
      <c r="F120">
        <v>19.47440725789525</v>
      </c>
      <c r="G120">
        <v>20465.26872990254</v>
      </c>
      <c r="H120">
        <v>0.248458957836984</v>
      </c>
      <c r="I120">
        <v>0.1604468470608391</v>
      </c>
      <c r="J120">
        <v>18.24648669539697</v>
      </c>
      <c r="K120">
        <v>2.925751139304625</v>
      </c>
      <c r="L120">
        <v>471.5117777998639</v>
      </c>
      <c r="M120">
        <v>287.5581600831164</v>
      </c>
      <c r="N120">
        <v>221.9173278285974</v>
      </c>
    </row>
    <row r="121" spans="1:14">
      <c r="A121">
        <v>119</v>
      </c>
      <c r="B121">
        <v>9.586284553406795</v>
      </c>
      <c r="C121">
        <v>932.1210698815992</v>
      </c>
      <c r="D121">
        <v>0.4281533174172466</v>
      </c>
      <c r="E121">
        <v>102.5306150458445</v>
      </c>
      <c r="F121">
        <v>19.3858204641658</v>
      </c>
      <c r="G121">
        <v>20468.56282702361</v>
      </c>
      <c r="H121">
        <v>0.2487807946096489</v>
      </c>
      <c r="I121">
        <v>0.160512466078789</v>
      </c>
      <c r="J121">
        <v>18.25957914386976</v>
      </c>
      <c r="K121">
        <v>2.925751139304625</v>
      </c>
      <c r="L121">
        <v>471.5117777998639</v>
      </c>
      <c r="M121">
        <v>287.279421058765</v>
      </c>
      <c r="N121">
        <v>221.5111555194296</v>
      </c>
    </row>
    <row r="122" spans="1:14">
      <c r="A122">
        <v>120</v>
      </c>
      <c r="B122">
        <v>9.601089981515159</v>
      </c>
      <c r="C122">
        <v>932.7410852458702</v>
      </c>
      <c r="D122">
        <v>0.4280482615907242</v>
      </c>
      <c r="E122">
        <v>102.5963124335933</v>
      </c>
      <c r="F122">
        <v>19.3730782471869</v>
      </c>
      <c r="G122">
        <v>20468.8314615105</v>
      </c>
      <c r="H122">
        <v>0.2488082117334541</v>
      </c>
      <c r="I122">
        <v>0.1605180588176713</v>
      </c>
      <c r="J122">
        <v>18.25964095155128</v>
      </c>
      <c r="K122">
        <v>2.925751139304625</v>
      </c>
      <c r="L122">
        <v>471.5117777998639</v>
      </c>
      <c r="M122">
        <v>287.2557034571371</v>
      </c>
      <c r="N122">
        <v>221.4042466059294</v>
      </c>
    </row>
    <row r="123" spans="1:14">
      <c r="A123">
        <v>121</v>
      </c>
      <c r="B123">
        <v>9.647180725122249</v>
      </c>
      <c r="C123">
        <v>939.5317239483254</v>
      </c>
      <c r="D123">
        <v>0.4280665824596859</v>
      </c>
      <c r="E123">
        <v>103.2010727243743</v>
      </c>
      <c r="F123">
        <v>19.23242248930576</v>
      </c>
      <c r="G123">
        <v>20467.64151800194</v>
      </c>
      <c r="H123">
        <v>0.249213225733797</v>
      </c>
      <c r="I123">
        <v>0.1606007255107274</v>
      </c>
      <c r="J123">
        <v>18.28623152721033</v>
      </c>
      <c r="K123">
        <v>2.925751139304625</v>
      </c>
      <c r="L123">
        <v>471.5117777998639</v>
      </c>
      <c r="M123">
        <v>286.9058513741173</v>
      </c>
      <c r="N123">
        <v>220.7935174255434</v>
      </c>
    </row>
    <row r="124" spans="1:14">
      <c r="A124">
        <v>122</v>
      </c>
      <c r="B124">
        <v>9.659488086805746</v>
      </c>
      <c r="C124">
        <v>938.6819329608694</v>
      </c>
      <c r="D124">
        <v>0.4276353044696115</v>
      </c>
      <c r="E124">
        <v>103.1477464028263</v>
      </c>
      <c r="F124">
        <v>19.25152327131253</v>
      </c>
      <c r="G124">
        <v>20470.81355735557</v>
      </c>
      <c r="H124">
        <v>0.2491694675188673</v>
      </c>
      <c r="I124">
        <v>0.1605917896717177</v>
      </c>
      <c r="J124">
        <v>18.27788698260619</v>
      </c>
      <c r="K124">
        <v>2.925751139304625</v>
      </c>
      <c r="L124">
        <v>471.5117777998639</v>
      </c>
      <c r="M124">
        <v>286.9436037326568</v>
      </c>
      <c r="N124">
        <v>220.8000822171186</v>
      </c>
    </row>
    <row r="125" spans="1:14">
      <c r="A125">
        <v>123</v>
      </c>
      <c r="B125">
        <v>9.722564884257478</v>
      </c>
      <c r="C125">
        <v>945.8120472677549</v>
      </c>
      <c r="D125">
        <v>0.4275391223764354</v>
      </c>
      <c r="E125">
        <v>103.8150753164433</v>
      </c>
      <c r="F125">
        <v>19.10711596637814</v>
      </c>
      <c r="G125">
        <v>20472.18034292699</v>
      </c>
      <c r="H125">
        <v>0.249622627041745</v>
      </c>
      <c r="I125">
        <v>0.1606843810097405</v>
      </c>
      <c r="J125">
        <v>18.29818391754587</v>
      </c>
      <c r="K125">
        <v>2.925751139304625</v>
      </c>
      <c r="L125">
        <v>471.5117777998639</v>
      </c>
      <c r="M125">
        <v>286.5531800543218</v>
      </c>
      <c r="N125">
        <v>220.0039866719373</v>
      </c>
    </row>
    <row r="126" spans="1:14">
      <c r="A126">
        <v>124</v>
      </c>
      <c r="B126">
        <v>9.731804143274587</v>
      </c>
      <c r="C126">
        <v>945.8232446219158</v>
      </c>
      <c r="D126">
        <v>0.4275472018950366</v>
      </c>
      <c r="E126">
        <v>103.8278462847335</v>
      </c>
      <c r="F126">
        <v>19.10729219501103</v>
      </c>
      <c r="G126">
        <v>20472.94160349063</v>
      </c>
      <c r="H126">
        <v>0.2496126588496785</v>
      </c>
      <c r="I126">
        <v>0.1606823430341988</v>
      </c>
      <c r="J126">
        <v>18.29572436720444</v>
      </c>
      <c r="K126">
        <v>2.925751139304625</v>
      </c>
      <c r="L126">
        <v>471.5117777998639</v>
      </c>
      <c r="M126">
        <v>286.5617554185163</v>
      </c>
      <c r="N126">
        <v>219.9584417354036</v>
      </c>
    </row>
    <row r="127" spans="1:14">
      <c r="A127">
        <v>125</v>
      </c>
      <c r="B127">
        <v>9.827879490114871</v>
      </c>
      <c r="C127">
        <v>956.9839297271229</v>
      </c>
      <c r="D127">
        <v>0.4272082881889742</v>
      </c>
      <c r="E127">
        <v>104.8515151861059</v>
      </c>
      <c r="F127">
        <v>18.88484883395815</v>
      </c>
      <c r="G127">
        <v>20473.69310268985</v>
      </c>
      <c r="H127">
        <v>0.2503487495003488</v>
      </c>
      <c r="I127">
        <v>0.1608329844209685</v>
      </c>
      <c r="J127">
        <v>18.33125524426173</v>
      </c>
      <c r="K127">
        <v>2.925751139304625</v>
      </c>
      <c r="L127">
        <v>471.5117777998639</v>
      </c>
      <c r="M127">
        <v>285.9300608778669</v>
      </c>
      <c r="N127">
        <v>218.8384978223982</v>
      </c>
    </row>
    <row r="128" spans="1:14">
      <c r="A128">
        <v>126</v>
      </c>
      <c r="B128">
        <v>9.936754214100256</v>
      </c>
      <c r="C128">
        <v>967.2180001912742</v>
      </c>
      <c r="D128">
        <v>0.4271002831494025</v>
      </c>
      <c r="E128">
        <v>105.8183416591315</v>
      </c>
      <c r="F128">
        <v>18.68580998114489</v>
      </c>
      <c r="G128">
        <v>20475.20292767618</v>
      </c>
      <c r="H128">
        <v>0.2509785258902636</v>
      </c>
      <c r="I128">
        <v>0.1609621082791289</v>
      </c>
      <c r="J128">
        <v>18.35731064708787</v>
      </c>
      <c r="K128">
        <v>2.925751139304625</v>
      </c>
      <c r="L128">
        <v>471.5117777998639</v>
      </c>
      <c r="M128">
        <v>285.39207482574</v>
      </c>
      <c r="N128">
        <v>217.6666690089042</v>
      </c>
    </row>
    <row r="129" spans="1:14">
      <c r="A129">
        <v>127</v>
      </c>
      <c r="B129">
        <v>9.973315873850375</v>
      </c>
      <c r="C129">
        <v>971.1482571518119</v>
      </c>
      <c r="D129">
        <v>0.4270742951196667</v>
      </c>
      <c r="E129">
        <v>106.1801594205907</v>
      </c>
      <c r="F129">
        <v>18.61030573651991</v>
      </c>
      <c r="G129">
        <v>20475.43136600931</v>
      </c>
      <c r="H129">
        <v>0.2512732302913632</v>
      </c>
      <c r="I129">
        <v>0.1610226076740237</v>
      </c>
      <c r="J129">
        <v>18.36890105893056</v>
      </c>
      <c r="K129">
        <v>2.925751139304625</v>
      </c>
      <c r="L129">
        <v>471.5117777998639</v>
      </c>
      <c r="M129">
        <v>285.141101850736</v>
      </c>
      <c r="N129">
        <v>217.2405218673395</v>
      </c>
    </row>
    <row r="130" spans="1:14">
      <c r="A130">
        <v>128</v>
      </c>
      <c r="B130">
        <v>9.995784134899367</v>
      </c>
      <c r="C130">
        <v>972.2722953017683</v>
      </c>
      <c r="D130">
        <v>0.4271999102462046</v>
      </c>
      <c r="E130">
        <v>106.3000772276801</v>
      </c>
      <c r="F130">
        <v>18.58897257283901</v>
      </c>
      <c r="G130">
        <v>20475.78546523356</v>
      </c>
      <c r="H130">
        <v>0.2512867322293193</v>
      </c>
      <c r="I130">
        <v>0.1610253806212628</v>
      </c>
      <c r="J130">
        <v>18.36911071086053</v>
      </c>
      <c r="K130">
        <v>2.925751139304625</v>
      </c>
      <c r="L130">
        <v>471.5117777998639</v>
      </c>
      <c r="M130">
        <v>285.1296153177624</v>
      </c>
      <c r="N130">
        <v>217.0550554010457</v>
      </c>
    </row>
    <row r="131" spans="1:14">
      <c r="A131">
        <v>129</v>
      </c>
      <c r="B131">
        <v>10.09826297878422</v>
      </c>
      <c r="C131">
        <v>982.0874336002871</v>
      </c>
      <c r="D131">
        <v>0.427332875173678</v>
      </c>
      <c r="E131">
        <v>107.2144328631686</v>
      </c>
      <c r="F131">
        <v>18.40307261307184</v>
      </c>
      <c r="G131">
        <v>20475.55210970485</v>
      </c>
      <c r="H131">
        <v>0.2518045984157558</v>
      </c>
      <c r="I131">
        <v>0.1611318132422837</v>
      </c>
      <c r="J131">
        <v>18.39664346754317</v>
      </c>
      <c r="K131">
        <v>2.925751139304625</v>
      </c>
      <c r="L131">
        <v>471.5117777998639</v>
      </c>
      <c r="M131">
        <v>284.6898304539251</v>
      </c>
      <c r="N131">
        <v>216.0277319286375</v>
      </c>
    </row>
    <row r="132" spans="1:14">
      <c r="A132">
        <v>130</v>
      </c>
      <c r="B132">
        <v>10.09502612723393</v>
      </c>
      <c r="C132">
        <v>981.8606640899105</v>
      </c>
      <c r="D132">
        <v>0.4273211865131807</v>
      </c>
      <c r="E132">
        <v>107.1928843351714</v>
      </c>
      <c r="F132">
        <v>18.40734103608408</v>
      </c>
      <c r="G132">
        <v>20475.5875914799</v>
      </c>
      <c r="H132">
        <v>0.2518033881238014</v>
      </c>
      <c r="I132">
        <v>0.1611315643278945</v>
      </c>
      <c r="J132">
        <v>18.39601806177652</v>
      </c>
      <c r="K132">
        <v>2.925751139304625</v>
      </c>
      <c r="L132">
        <v>471.5117777998639</v>
      </c>
      <c r="M132">
        <v>284.6908564938673</v>
      </c>
      <c r="N132">
        <v>216.0426454487045</v>
      </c>
    </row>
    <row r="133" spans="1:14">
      <c r="A133">
        <v>131</v>
      </c>
      <c r="B133">
        <v>10.22587736971504</v>
      </c>
      <c r="C133">
        <v>995.0187525640181</v>
      </c>
      <c r="D133">
        <v>0.4272890960206293</v>
      </c>
      <c r="E133">
        <v>108.4182140866299</v>
      </c>
      <c r="F133">
        <v>18.16424775332589</v>
      </c>
      <c r="G133">
        <v>20476.23368539815</v>
      </c>
      <c r="H133">
        <v>0.252607308994377</v>
      </c>
      <c r="I133">
        <v>0.1612970811636441</v>
      </c>
      <c r="J133">
        <v>18.43160213263307</v>
      </c>
      <c r="K133">
        <v>2.925751139304625</v>
      </c>
      <c r="L133">
        <v>471.5117777998639</v>
      </c>
      <c r="M133">
        <v>284.011140251588</v>
      </c>
      <c r="N133">
        <v>214.6486711550921</v>
      </c>
    </row>
    <row r="134" spans="1:14">
      <c r="A134">
        <v>132</v>
      </c>
      <c r="B134">
        <v>10.38708282641424</v>
      </c>
      <c r="C134">
        <v>1007.274186016325</v>
      </c>
      <c r="D134">
        <v>0.4278404948739334</v>
      </c>
      <c r="E134">
        <v>109.5368890075457</v>
      </c>
      <c r="F134">
        <v>17.95045591950627</v>
      </c>
      <c r="G134">
        <v>20490.76115372714</v>
      </c>
      <c r="H134">
        <v>0.2529558219664494</v>
      </c>
      <c r="I134">
        <v>0.1613689464734784</v>
      </c>
      <c r="J134">
        <v>18.4685435965215</v>
      </c>
      <c r="K134">
        <v>2.925751139304625</v>
      </c>
      <c r="L134">
        <v>471.5117777998639</v>
      </c>
      <c r="M134">
        <v>283.7175983444301</v>
      </c>
      <c r="N134">
        <v>213.0785797803487</v>
      </c>
    </row>
    <row r="135" spans="1:14">
      <c r="A135">
        <v>133</v>
      </c>
      <c r="B135">
        <v>10.37243543582232</v>
      </c>
      <c r="C135">
        <v>1006.040936448605</v>
      </c>
      <c r="D135">
        <v>0.4277966401459252</v>
      </c>
      <c r="E135">
        <v>109.4157091552729</v>
      </c>
      <c r="F135">
        <v>17.97247670543456</v>
      </c>
      <c r="G135">
        <v>20490.79399391421</v>
      </c>
      <c r="H135">
        <v>0.2529477431376611</v>
      </c>
      <c r="I135">
        <v>0.1613672798149459</v>
      </c>
      <c r="J135">
        <v>18.46631682567747</v>
      </c>
      <c r="K135">
        <v>2.925751139304625</v>
      </c>
      <c r="L135">
        <v>471.5117777998639</v>
      </c>
      <c r="M135">
        <v>283.7243952177866</v>
      </c>
      <c r="N135">
        <v>213.2295195961974</v>
      </c>
    </row>
    <row r="136" spans="1:14">
      <c r="A136">
        <v>134</v>
      </c>
      <c r="B136">
        <v>10.48483497397848</v>
      </c>
      <c r="C136">
        <v>1017.20799594479</v>
      </c>
      <c r="D136">
        <v>0.4279564240816777</v>
      </c>
      <c r="E136">
        <v>110.453213593215</v>
      </c>
      <c r="F136">
        <v>17.77502288102496</v>
      </c>
      <c r="G136">
        <v>20490.49020920233</v>
      </c>
      <c r="H136">
        <v>0.2535542767108184</v>
      </c>
      <c r="I136">
        <v>0.1614925074770548</v>
      </c>
      <c r="J136">
        <v>18.49603022078501</v>
      </c>
      <c r="K136">
        <v>2.925751139304625</v>
      </c>
      <c r="L136">
        <v>471.5117777998639</v>
      </c>
      <c r="M136">
        <v>283.2151167565558</v>
      </c>
      <c r="N136">
        <v>212.0830900522601</v>
      </c>
    </row>
    <row r="137" spans="1:14">
      <c r="A137">
        <v>135</v>
      </c>
      <c r="B137">
        <v>10.58723675669038</v>
      </c>
      <c r="C137">
        <v>1027.264769483431</v>
      </c>
      <c r="D137">
        <v>0.4282048117776959</v>
      </c>
      <c r="E137">
        <v>111.384258761785</v>
      </c>
      <c r="F137">
        <v>17.60074540445098</v>
      </c>
      <c r="G137">
        <v>20489.95074512174</v>
      </c>
      <c r="H137">
        <v>0.2540449412752379</v>
      </c>
      <c r="I137">
        <v>0.161593960518824</v>
      </c>
      <c r="J137">
        <v>18.52314920238233</v>
      </c>
      <c r="K137">
        <v>2.925751139304625</v>
      </c>
      <c r="L137">
        <v>471.5117777998639</v>
      </c>
      <c r="M137">
        <v>282.8046197809297</v>
      </c>
      <c r="N137">
        <v>211.0731884825623</v>
      </c>
    </row>
    <row r="138" spans="1:14">
      <c r="A138">
        <v>136</v>
      </c>
      <c r="B138">
        <v>10.59100957127335</v>
      </c>
      <c r="C138">
        <v>1028.966817593946</v>
      </c>
      <c r="D138">
        <v>0.4281387602802891</v>
      </c>
      <c r="E138">
        <v>111.5277667366995</v>
      </c>
      <c r="F138">
        <v>17.5651942254607</v>
      </c>
      <c r="G138">
        <v>20476.70340902566</v>
      </c>
      <c r="H138">
        <v>0.2541335961326652</v>
      </c>
      <c r="I138">
        <v>0.1616123055006188</v>
      </c>
      <c r="J138">
        <v>18.53038983235828</v>
      </c>
      <c r="K138">
        <v>2.925751139304625</v>
      </c>
      <c r="L138">
        <v>471.5117777998639</v>
      </c>
      <c r="M138">
        <v>282.7305915229892</v>
      </c>
      <c r="N138">
        <v>211.0228755549728</v>
      </c>
    </row>
    <row r="139" spans="1:14">
      <c r="A139">
        <v>137</v>
      </c>
      <c r="B139">
        <v>10.70858937616532</v>
      </c>
      <c r="C139">
        <v>1042.539457083095</v>
      </c>
      <c r="D139">
        <v>0.4276064812232397</v>
      </c>
      <c r="E139">
        <v>112.7948898395991</v>
      </c>
      <c r="F139">
        <v>17.34148620740689</v>
      </c>
      <c r="G139">
        <v>20487.06663520991</v>
      </c>
      <c r="H139">
        <v>0.255044661941723</v>
      </c>
      <c r="I139">
        <v>0.1618010784725954</v>
      </c>
      <c r="J139">
        <v>18.56379529602978</v>
      </c>
      <c r="K139">
        <v>2.925751139304625</v>
      </c>
      <c r="L139">
        <v>471.5117777998639</v>
      </c>
      <c r="M139">
        <v>281.9723347824966</v>
      </c>
      <c r="N139">
        <v>209.8749599163342</v>
      </c>
    </row>
    <row r="140" spans="1:14">
      <c r="A140">
        <v>138</v>
      </c>
      <c r="B140">
        <v>10.81872575738045</v>
      </c>
      <c r="C140">
        <v>1049.830883399638</v>
      </c>
      <c r="D140">
        <v>0.4281600181611891</v>
      </c>
      <c r="E140">
        <v>113.5047728822472</v>
      </c>
      <c r="F140">
        <v>17.22090308772239</v>
      </c>
      <c r="G140">
        <v>20486.77120688824</v>
      </c>
      <c r="H140">
        <v>0.2554797229961024</v>
      </c>
      <c r="I140">
        <v>0.1618913835803501</v>
      </c>
      <c r="J140">
        <v>18.57592101385656</v>
      </c>
      <c r="K140">
        <v>2.925751139304625</v>
      </c>
      <c r="L140">
        <v>471.5117777998639</v>
      </c>
      <c r="M140">
        <v>281.6118422429106</v>
      </c>
      <c r="N140">
        <v>209.0017071775701</v>
      </c>
    </row>
    <row r="141" spans="1:14">
      <c r="A141">
        <v>139</v>
      </c>
      <c r="B141">
        <v>10.89465117086242</v>
      </c>
      <c r="C141">
        <v>1056.830388069662</v>
      </c>
      <c r="D141">
        <v>0.4282858479830997</v>
      </c>
      <c r="E141">
        <v>114.1723937913013</v>
      </c>
      <c r="F141">
        <v>17.10805334803555</v>
      </c>
      <c r="G141">
        <v>20489.32072168374</v>
      </c>
      <c r="H141">
        <v>0.2559976364652128</v>
      </c>
      <c r="I141">
        <v>0.1619990211145493</v>
      </c>
      <c r="J141">
        <v>18.59014783378577</v>
      </c>
      <c r="K141">
        <v>2.925751139304625</v>
      </c>
      <c r="L141">
        <v>471.5117777998639</v>
      </c>
      <c r="M141">
        <v>281.184035028564</v>
      </c>
      <c r="N141">
        <v>208.422895080677</v>
      </c>
    </row>
    <row r="142" spans="1:14">
      <c r="A142">
        <v>140</v>
      </c>
      <c r="B142">
        <v>10.98296160492624</v>
      </c>
      <c r="C142">
        <v>1066.255120094769</v>
      </c>
      <c r="D142">
        <v>0.4274276069812568</v>
      </c>
      <c r="E142">
        <v>115.0166276982454</v>
      </c>
      <c r="F142">
        <v>16.95793159522607</v>
      </c>
      <c r="G142">
        <v>20491.66218309526</v>
      </c>
      <c r="H142">
        <v>0.2566375266898883</v>
      </c>
      <c r="I142">
        <v>0.1621322109831107</v>
      </c>
      <c r="J142">
        <v>18.61807329265567</v>
      </c>
      <c r="K142">
        <v>2.925751139304625</v>
      </c>
      <c r="L142">
        <v>471.5117777998639</v>
      </c>
      <c r="M142">
        <v>280.6574675197189</v>
      </c>
      <c r="N142">
        <v>207.6413269180553</v>
      </c>
    </row>
    <row r="143" spans="1:14">
      <c r="A143">
        <v>141</v>
      </c>
      <c r="B143">
        <v>11.0459680131289</v>
      </c>
      <c r="C143">
        <v>1072.367257981068</v>
      </c>
      <c r="D143">
        <v>0.4278767187600479</v>
      </c>
      <c r="E143">
        <v>115.5860628305144</v>
      </c>
      <c r="F143">
        <v>16.86006110576826</v>
      </c>
      <c r="G143">
        <v>20489.05439861388</v>
      </c>
      <c r="H143">
        <v>0.256954606422889</v>
      </c>
      <c r="I143">
        <v>0.1621982920815223</v>
      </c>
      <c r="J143">
        <v>18.63258812921628</v>
      </c>
      <c r="K143">
        <v>2.925751139304625</v>
      </c>
      <c r="L143">
        <v>471.5117777998639</v>
      </c>
      <c r="M143">
        <v>280.3973542996674</v>
      </c>
      <c r="N143">
        <v>207.0451815230562</v>
      </c>
    </row>
    <row r="144" spans="1:14">
      <c r="A144">
        <v>142</v>
      </c>
      <c r="B144">
        <v>11.05938749868455</v>
      </c>
      <c r="C144">
        <v>1072.752845004817</v>
      </c>
      <c r="D144">
        <v>0.4277710625662997</v>
      </c>
      <c r="E144">
        <v>115.630599386476</v>
      </c>
      <c r="F144">
        <v>16.8541346813121</v>
      </c>
      <c r="G144">
        <v>20489.34126278578</v>
      </c>
      <c r="H144">
        <v>0.2569676885290182</v>
      </c>
      <c r="I144">
        <v>0.16220101963582</v>
      </c>
      <c r="J144">
        <v>18.63175375804951</v>
      </c>
      <c r="K144">
        <v>2.925751139304625</v>
      </c>
      <c r="L144">
        <v>471.5117777998639</v>
      </c>
      <c r="M144">
        <v>280.3866340485097</v>
      </c>
      <c r="N144">
        <v>206.9833170578341</v>
      </c>
    </row>
    <row r="145" spans="1:14">
      <c r="A145">
        <v>143</v>
      </c>
      <c r="B145">
        <v>11.10158332333866</v>
      </c>
      <c r="C145">
        <v>1076.026246090431</v>
      </c>
      <c r="D145">
        <v>0.4277664250080916</v>
      </c>
      <c r="E145">
        <v>115.9557106405159</v>
      </c>
      <c r="F145">
        <v>16.80347785676966</v>
      </c>
      <c r="G145">
        <v>20490.66580280905</v>
      </c>
      <c r="H145">
        <v>0.2571930259496316</v>
      </c>
      <c r="I145">
        <v>0.1622480159635668</v>
      </c>
      <c r="J145">
        <v>18.63534601767002</v>
      </c>
      <c r="K145">
        <v>2.925751139304625</v>
      </c>
      <c r="L145">
        <v>471.5117777998639</v>
      </c>
      <c r="M145">
        <v>280.2021223038132</v>
      </c>
      <c r="N145">
        <v>206.6176754353942</v>
      </c>
    </row>
    <row r="146" spans="1:14">
      <c r="A146">
        <v>144</v>
      </c>
      <c r="B146">
        <v>11.08985360525692</v>
      </c>
      <c r="C146">
        <v>1076.503068193173</v>
      </c>
      <c r="D146">
        <v>0.4282869866879768</v>
      </c>
      <c r="E146">
        <v>115.9716101619533</v>
      </c>
      <c r="F146">
        <v>16.79460521618346</v>
      </c>
      <c r="G146">
        <v>20487.58749247108</v>
      </c>
      <c r="H146">
        <v>0.2572133069321318</v>
      </c>
      <c r="I146">
        <v>0.162252247113801</v>
      </c>
      <c r="J146">
        <v>18.64217757381812</v>
      </c>
      <c r="K146">
        <v>2.925751139304625</v>
      </c>
      <c r="L146">
        <v>471.5117777998639</v>
      </c>
      <c r="M146">
        <v>280.1855289952399</v>
      </c>
      <c r="N146">
        <v>206.6661822074531</v>
      </c>
    </row>
    <row r="147" spans="1:14">
      <c r="A147">
        <v>145</v>
      </c>
      <c r="B147">
        <v>11.17644567496433</v>
      </c>
      <c r="C147">
        <v>1084.633794297875</v>
      </c>
      <c r="D147">
        <v>0.4278898153012997</v>
      </c>
      <c r="E147">
        <v>116.7354227587027</v>
      </c>
      <c r="F147">
        <v>16.66898891341834</v>
      </c>
      <c r="G147">
        <v>20488.19678838224</v>
      </c>
      <c r="H147">
        <v>0.257693571730604</v>
      </c>
      <c r="I147">
        <v>0.1623525082850638</v>
      </c>
      <c r="J147">
        <v>18.65959713647142</v>
      </c>
      <c r="K147">
        <v>2.925751139304625</v>
      </c>
      <c r="L147">
        <v>471.5117777998639</v>
      </c>
      <c r="M147">
        <v>279.7932281255779</v>
      </c>
      <c r="N147">
        <v>205.9144686508151</v>
      </c>
    </row>
    <row r="148" spans="1:14">
      <c r="A148">
        <v>146</v>
      </c>
      <c r="B148">
        <v>11.16584286159174</v>
      </c>
      <c r="C148">
        <v>1084.136089813078</v>
      </c>
      <c r="D148">
        <v>0.4279036522315502</v>
      </c>
      <c r="E148">
        <v>116.6777058269275</v>
      </c>
      <c r="F148">
        <v>16.67630236049202</v>
      </c>
      <c r="G148">
        <v>20487.46187113081</v>
      </c>
      <c r="H148">
        <v>0.257673851899153</v>
      </c>
      <c r="I148">
        <v>0.1623483890661265</v>
      </c>
      <c r="J148">
        <v>18.66063476039708</v>
      </c>
      <c r="K148">
        <v>2.925751139304625</v>
      </c>
      <c r="L148">
        <v>471.5117777998639</v>
      </c>
      <c r="M148">
        <v>279.8093120771218</v>
      </c>
      <c r="N148">
        <v>206.0013546081016</v>
      </c>
    </row>
    <row r="149" spans="1:14">
      <c r="A149">
        <v>147</v>
      </c>
      <c r="B149">
        <v>11.2975126505401</v>
      </c>
      <c r="C149">
        <v>1095.982131391245</v>
      </c>
      <c r="D149">
        <v>0.4278804267384839</v>
      </c>
      <c r="E149">
        <v>117.8028503790858</v>
      </c>
      <c r="F149">
        <v>16.49642687891021</v>
      </c>
      <c r="G149">
        <v>20488.27758601762</v>
      </c>
      <c r="H149">
        <v>0.2583348512828246</v>
      </c>
      <c r="I149">
        <v>0.1624865780776842</v>
      </c>
      <c r="J149">
        <v>18.68358638794201</v>
      </c>
      <c r="K149">
        <v>2.925751139304625</v>
      </c>
      <c r="L149">
        <v>471.5117777998639</v>
      </c>
      <c r="M149">
        <v>279.271303591453</v>
      </c>
      <c r="N149">
        <v>204.8952231414521</v>
      </c>
    </row>
    <row r="150" spans="1:14">
      <c r="A150">
        <v>148</v>
      </c>
      <c r="B150">
        <v>11.39603400456707</v>
      </c>
      <c r="C150">
        <v>1106.576379487621</v>
      </c>
      <c r="D150">
        <v>0.427714618669868</v>
      </c>
      <c r="E150">
        <v>118.7778497119615</v>
      </c>
      <c r="F150">
        <v>16.33838246456466</v>
      </c>
      <c r="G150">
        <v>20488.03563248595</v>
      </c>
      <c r="H150">
        <v>0.2589645406988327</v>
      </c>
      <c r="I150">
        <v>0.1626184410586695</v>
      </c>
      <c r="J150">
        <v>18.70958387084344</v>
      </c>
      <c r="K150">
        <v>2.925751139304625</v>
      </c>
      <c r="L150">
        <v>471.5117777998639</v>
      </c>
      <c r="M150">
        <v>278.7609126796057</v>
      </c>
      <c r="N150">
        <v>204.0563613917027</v>
      </c>
    </row>
    <row r="151" spans="1:14">
      <c r="A151">
        <v>149</v>
      </c>
      <c r="B151">
        <v>11.4632434534239</v>
      </c>
      <c r="C151">
        <v>1113.16937334693</v>
      </c>
      <c r="D151">
        <v>0.4276116483580339</v>
      </c>
      <c r="E151">
        <v>119.3956372463871</v>
      </c>
      <c r="F151">
        <v>16.24176024911385</v>
      </c>
      <c r="G151">
        <v>20488.35956095621</v>
      </c>
      <c r="H151">
        <v>0.2593019037765817</v>
      </c>
      <c r="I151">
        <v>0.1626891760998853</v>
      </c>
      <c r="J151">
        <v>18.72366781540846</v>
      </c>
      <c r="K151">
        <v>2.925751139304625</v>
      </c>
      <c r="L151">
        <v>471.5117777998639</v>
      </c>
      <c r="M151">
        <v>278.4883163428417</v>
      </c>
      <c r="N151">
        <v>203.5123868462208</v>
      </c>
    </row>
    <row r="152" spans="1:14">
      <c r="A152">
        <v>150</v>
      </c>
      <c r="B152">
        <v>11.4353129701786</v>
      </c>
      <c r="C152">
        <v>1111.164854224587</v>
      </c>
      <c r="D152">
        <v>0.4274945699477994</v>
      </c>
      <c r="E152">
        <v>119.194111604213</v>
      </c>
      <c r="F152">
        <v>16.270930922482</v>
      </c>
      <c r="G152">
        <v>20488.07257699803</v>
      </c>
      <c r="H152">
        <v>0.2592485654908733</v>
      </c>
      <c r="I152">
        <v>0.1626779885608277</v>
      </c>
      <c r="J152">
        <v>18.72182289588681</v>
      </c>
      <c r="K152">
        <v>2.925751139304625</v>
      </c>
      <c r="L152">
        <v>471.5117777998639</v>
      </c>
      <c r="M152">
        <v>278.531375384999</v>
      </c>
      <c r="N152">
        <v>203.7503881985696</v>
      </c>
    </row>
    <row r="153" spans="1:14">
      <c r="A153">
        <v>151</v>
      </c>
      <c r="B153">
        <v>11.4652006231603</v>
      </c>
      <c r="C153">
        <v>1113.857466349719</v>
      </c>
      <c r="D153">
        <v>0.4272910429059462</v>
      </c>
      <c r="E153">
        <v>119.4531587093287</v>
      </c>
      <c r="F153">
        <v>16.23203183017302</v>
      </c>
      <c r="G153">
        <v>20489.03909997099</v>
      </c>
      <c r="H153">
        <v>0.2594668014547578</v>
      </c>
      <c r="I153">
        <v>0.1627237725614167</v>
      </c>
      <c r="J153">
        <v>18.72600172868593</v>
      </c>
      <c r="K153">
        <v>2.925751139304625</v>
      </c>
      <c r="L153">
        <v>471.5117777998639</v>
      </c>
      <c r="M153">
        <v>278.3552908093312</v>
      </c>
      <c r="N153">
        <v>203.533394011147</v>
      </c>
    </row>
    <row r="154" spans="1:14">
      <c r="A154">
        <v>152</v>
      </c>
      <c r="B154">
        <v>11.46150323657747</v>
      </c>
      <c r="C154">
        <v>1113.322028884651</v>
      </c>
      <c r="D154">
        <v>0.4272829835771668</v>
      </c>
      <c r="E154">
        <v>119.4032832551277</v>
      </c>
      <c r="F154">
        <v>16.23984962434352</v>
      </c>
      <c r="G154">
        <v>20489.06406895349</v>
      </c>
      <c r="H154">
        <v>0.2594479746237641</v>
      </c>
      <c r="I154">
        <v>0.1627198218461028</v>
      </c>
      <c r="J154">
        <v>18.72478263926045</v>
      </c>
      <c r="K154">
        <v>2.925751139304625</v>
      </c>
      <c r="L154">
        <v>471.5117777998639</v>
      </c>
      <c r="M154">
        <v>278.3704715752675</v>
      </c>
      <c r="N154">
        <v>203.5863342653306</v>
      </c>
    </row>
    <row r="155" spans="1:14">
      <c r="A155">
        <v>153</v>
      </c>
      <c r="B155">
        <v>11.58480101645001</v>
      </c>
      <c r="C155">
        <v>1126.029631644522</v>
      </c>
      <c r="D155">
        <v>0.426936167797475</v>
      </c>
      <c r="E155">
        <v>120.5858682740115</v>
      </c>
      <c r="F155">
        <v>16.05696353128723</v>
      </c>
      <c r="G155">
        <v>20489.93286477173</v>
      </c>
      <c r="H155">
        <v>0.2602052260359314</v>
      </c>
      <c r="I155">
        <v>0.162878877546841</v>
      </c>
      <c r="J155">
        <v>18.7526550343177</v>
      </c>
      <c r="K155">
        <v>2.925751139304625</v>
      </c>
      <c r="L155">
        <v>471.5117777998639</v>
      </c>
      <c r="M155">
        <v>277.7613174382844</v>
      </c>
      <c r="N155">
        <v>202.5939733056758</v>
      </c>
    </row>
    <row r="156" spans="1:14">
      <c r="A156">
        <v>154</v>
      </c>
      <c r="B156">
        <v>11.64418835333916</v>
      </c>
      <c r="C156">
        <v>1126.754575199002</v>
      </c>
      <c r="D156">
        <v>0.4273546650420395</v>
      </c>
      <c r="E156">
        <v>120.6822960283862</v>
      </c>
      <c r="F156">
        <v>16.05577601675969</v>
      </c>
      <c r="G156">
        <v>20510.53757435072</v>
      </c>
      <c r="H156">
        <v>0.260187621622948</v>
      </c>
      <c r="I156">
        <v>0.1628751763580322</v>
      </c>
      <c r="J156">
        <v>18.74909176424547</v>
      </c>
      <c r="K156">
        <v>2.925751139304625</v>
      </c>
      <c r="L156">
        <v>471.5117777998639</v>
      </c>
      <c r="M156">
        <v>277.7754453470804</v>
      </c>
      <c r="N156">
        <v>202.3046646947098</v>
      </c>
    </row>
    <row r="157" spans="1:14">
      <c r="A157">
        <v>155</v>
      </c>
      <c r="B157">
        <v>11.59883612069536</v>
      </c>
      <c r="C157">
        <v>1127.114637966524</v>
      </c>
      <c r="D157">
        <v>0.426970644266468</v>
      </c>
      <c r="E157">
        <v>120.6926984550773</v>
      </c>
      <c r="F157">
        <v>16.04142557528801</v>
      </c>
      <c r="G157">
        <v>20489.75056335733</v>
      </c>
      <c r="H157">
        <v>0.2602095156432524</v>
      </c>
      <c r="I157">
        <v>0.1628797794281044</v>
      </c>
      <c r="J157">
        <v>18.75416694777975</v>
      </c>
      <c r="K157">
        <v>2.925751139304625</v>
      </c>
      <c r="L157">
        <v>471.5117777998639</v>
      </c>
      <c r="M157">
        <v>277.7578751803561</v>
      </c>
      <c r="N157">
        <v>202.4962305286031</v>
      </c>
    </row>
    <row r="158" spans="1:14">
      <c r="A158">
        <v>156</v>
      </c>
      <c r="B158">
        <v>11.46020795626727</v>
      </c>
      <c r="C158">
        <v>1116.300448912517</v>
      </c>
      <c r="D158">
        <v>0.4263900715527226</v>
      </c>
      <c r="E158">
        <v>119.7116700972153</v>
      </c>
      <c r="F158">
        <v>16.19107666976962</v>
      </c>
      <c r="G158">
        <v>20476.91171352356</v>
      </c>
      <c r="H158">
        <v>0.2600293424062103</v>
      </c>
      <c r="I158">
        <v>0.1628419068738197</v>
      </c>
      <c r="J158">
        <v>18.72610046177972</v>
      </c>
      <c r="K158">
        <v>2.925751139304625</v>
      </c>
      <c r="L158">
        <v>471.5117777998639</v>
      </c>
      <c r="M158">
        <v>277.9025393435627</v>
      </c>
      <c r="N158">
        <v>203.7481737019403</v>
      </c>
    </row>
    <row r="159" spans="1:14">
      <c r="A159">
        <v>157</v>
      </c>
      <c r="B159">
        <v>11.47542898032018</v>
      </c>
      <c r="C159">
        <v>1118.40782051438</v>
      </c>
      <c r="D159">
        <v>0.4263665195671961</v>
      </c>
      <c r="E159">
        <v>119.9029185196891</v>
      </c>
      <c r="F159">
        <v>16.15892817468454</v>
      </c>
      <c r="G159">
        <v>20473.24268723665</v>
      </c>
      <c r="H159">
        <v>0.2601176864454295</v>
      </c>
      <c r="I159">
        <v>0.1628604746820561</v>
      </c>
      <c r="J159">
        <v>18.73175918085441</v>
      </c>
      <c r="K159">
        <v>2.925751139304625</v>
      </c>
      <c r="L159">
        <v>471.5117777998639</v>
      </c>
      <c r="M159">
        <v>277.8315855319793</v>
      </c>
      <c r="N159">
        <v>203.6150031635999</v>
      </c>
    </row>
    <row r="160" spans="1:14">
      <c r="A160">
        <v>158</v>
      </c>
      <c r="B160">
        <v>11.48576657721519</v>
      </c>
      <c r="C160">
        <v>1117.48650311484</v>
      </c>
      <c r="D160">
        <v>0.4257843905050727</v>
      </c>
      <c r="E160">
        <v>119.8536330340337</v>
      </c>
      <c r="F160">
        <v>16.17662022238051</v>
      </c>
      <c r="G160">
        <v>20483.00893289154</v>
      </c>
      <c r="H160">
        <v>0.2603213408512058</v>
      </c>
      <c r="I160">
        <v>0.1629032939352135</v>
      </c>
      <c r="J160">
        <v>18.72282228715454</v>
      </c>
      <c r="K160">
        <v>2.925751139304625</v>
      </c>
      <c r="L160">
        <v>471.5117777998639</v>
      </c>
      <c r="M160">
        <v>277.6681727796045</v>
      </c>
      <c r="N160">
        <v>203.7748127085831</v>
      </c>
    </row>
    <row r="161" spans="1:14">
      <c r="A161">
        <v>159</v>
      </c>
      <c r="B161">
        <v>11.56711081821246</v>
      </c>
      <c r="C161">
        <v>1123.540010559462</v>
      </c>
      <c r="D161">
        <v>0.4256281793271831</v>
      </c>
      <c r="E161">
        <v>120.4322766707149</v>
      </c>
      <c r="F161">
        <v>16.0844538424948</v>
      </c>
      <c r="G161">
        <v>20471.75428392152</v>
      </c>
      <c r="H161">
        <v>0.2608205474092777</v>
      </c>
      <c r="I161">
        <v>0.1630083484186843</v>
      </c>
      <c r="J161">
        <v>18.73296112001051</v>
      </c>
      <c r="K161">
        <v>2.925751139304625</v>
      </c>
      <c r="L161">
        <v>471.5117777998639</v>
      </c>
      <c r="M161">
        <v>277.268508256963</v>
      </c>
      <c r="N161">
        <v>203.3090594821373</v>
      </c>
    </row>
    <row r="162" spans="1:14">
      <c r="A162">
        <v>160</v>
      </c>
      <c r="B162">
        <v>11.56049693737794</v>
      </c>
      <c r="C162">
        <v>1126.220719893263</v>
      </c>
      <c r="D162">
        <v>0.424701944344136</v>
      </c>
      <c r="E162">
        <v>120.6578647547937</v>
      </c>
      <c r="F162">
        <v>16.04565559977133</v>
      </c>
      <c r="G162">
        <v>20470.59900530963</v>
      </c>
      <c r="H162">
        <v>0.2611204523063661</v>
      </c>
      <c r="I162">
        <v>0.163071525444733</v>
      </c>
      <c r="J162">
        <v>18.74279160092545</v>
      </c>
      <c r="K162">
        <v>2.925751139304625</v>
      </c>
      <c r="L162">
        <v>471.5117777998639</v>
      </c>
      <c r="M162">
        <v>277.0290169800224</v>
      </c>
      <c r="N162">
        <v>203.4087326918518</v>
      </c>
    </row>
    <row r="163" spans="1:14">
      <c r="A163">
        <v>161</v>
      </c>
      <c r="B163">
        <v>11.5677052347989</v>
      </c>
      <c r="C163">
        <v>1127.503367490877</v>
      </c>
      <c r="D163">
        <v>0.4243267230355057</v>
      </c>
      <c r="E163">
        <v>120.7571788758469</v>
      </c>
      <c r="F163">
        <v>16.02742038638919</v>
      </c>
      <c r="G163">
        <v>20470.64031953344</v>
      </c>
      <c r="H163">
        <v>0.2611910922993543</v>
      </c>
      <c r="I163">
        <v>0.1630864132445697</v>
      </c>
      <c r="J163">
        <v>18.74869737705608</v>
      </c>
      <c r="K163">
        <v>2.925751139304625</v>
      </c>
      <c r="L163">
        <v>471.5117777998639</v>
      </c>
      <c r="M163">
        <v>276.9726735677107</v>
      </c>
      <c r="N163">
        <v>203.3017091863776</v>
      </c>
    </row>
    <row r="164" spans="1:14">
      <c r="A164">
        <v>162</v>
      </c>
      <c r="B164">
        <v>11.59512462946548</v>
      </c>
      <c r="C164">
        <v>1129.148804590626</v>
      </c>
      <c r="D164">
        <v>0.4246052408986148</v>
      </c>
      <c r="E164">
        <v>120.9583135785819</v>
      </c>
      <c r="F164">
        <v>16.00062612767801</v>
      </c>
      <c r="G164">
        <v>20462.8751333803</v>
      </c>
      <c r="H164">
        <v>0.2613864338620802</v>
      </c>
      <c r="I164">
        <v>0.1631275965290759</v>
      </c>
      <c r="J164">
        <v>18.74445054639179</v>
      </c>
      <c r="K164">
        <v>2.925751139304625</v>
      </c>
      <c r="L164">
        <v>471.5117777998639</v>
      </c>
      <c r="M164">
        <v>276.8169985787429</v>
      </c>
      <c r="N164">
        <v>203.3032951396812</v>
      </c>
    </row>
    <row r="165" spans="1:14">
      <c r="A165">
        <v>163</v>
      </c>
      <c r="B165">
        <v>11.54019404292671</v>
      </c>
      <c r="C165">
        <v>1124.618913070847</v>
      </c>
      <c r="D165">
        <v>0.4247448343655772</v>
      </c>
      <c r="E165">
        <v>120.5012452811012</v>
      </c>
      <c r="F165">
        <v>16.06862503874754</v>
      </c>
      <c r="G165">
        <v>20470.85865508046</v>
      </c>
      <c r="H165">
        <v>0.2610463585373361</v>
      </c>
      <c r="I165">
        <v>0.1630559126081114</v>
      </c>
      <c r="J165">
        <v>18.74078797783125</v>
      </c>
      <c r="K165">
        <v>2.925751139304625</v>
      </c>
      <c r="L165">
        <v>471.5117777998639</v>
      </c>
      <c r="M165">
        <v>277.0881424655218</v>
      </c>
      <c r="N165">
        <v>203.602719532343</v>
      </c>
    </row>
    <row r="166" spans="1:14">
      <c r="A166">
        <v>164</v>
      </c>
      <c r="B166">
        <v>11.55836478738665</v>
      </c>
      <c r="C166">
        <v>1125.057076531126</v>
      </c>
      <c r="D166">
        <v>0.4240345032162245</v>
      </c>
      <c r="E166">
        <v>120.5636146632747</v>
      </c>
      <c r="F166">
        <v>16.06273368680757</v>
      </c>
      <c r="G166">
        <v>20471.68380939749</v>
      </c>
      <c r="H166">
        <v>0.2611509739493932</v>
      </c>
      <c r="I166">
        <v>0.1630779577357096</v>
      </c>
      <c r="J166">
        <v>18.73750685377411</v>
      </c>
      <c r="K166">
        <v>2.925751139304625</v>
      </c>
      <c r="L166">
        <v>471.5117777998639</v>
      </c>
      <c r="M166">
        <v>277.004669389994</v>
      </c>
      <c r="N166">
        <v>203.6025443208954</v>
      </c>
    </row>
    <row r="167" spans="1:14">
      <c r="A167">
        <v>165</v>
      </c>
      <c r="B167">
        <v>11.55173175235945</v>
      </c>
      <c r="C167">
        <v>1124.58163061293</v>
      </c>
      <c r="D167">
        <v>0.4244547665004463</v>
      </c>
      <c r="E167">
        <v>120.5154996799694</v>
      </c>
      <c r="F167">
        <v>16.06972239416546</v>
      </c>
      <c r="G167">
        <v>20472.12863089739</v>
      </c>
      <c r="H167">
        <v>0.2610237332798661</v>
      </c>
      <c r="I167">
        <v>0.1630511456608432</v>
      </c>
      <c r="J167">
        <v>18.73728510629694</v>
      </c>
      <c r="K167">
        <v>2.925751139304625</v>
      </c>
      <c r="L167">
        <v>471.5117777998639</v>
      </c>
      <c r="M167">
        <v>277.1062025842618</v>
      </c>
      <c r="N167">
        <v>203.5301311223172</v>
      </c>
    </row>
    <row r="168" spans="1:14">
      <c r="A168">
        <v>166</v>
      </c>
      <c r="B168">
        <v>11.58425353940552</v>
      </c>
      <c r="C168">
        <v>1132.643685124918</v>
      </c>
      <c r="D168">
        <v>0.4251083613410672</v>
      </c>
      <c r="E168">
        <v>121.2017488714487</v>
      </c>
      <c r="F168">
        <v>15.95097296890715</v>
      </c>
      <c r="G168">
        <v>20462.23701350388</v>
      </c>
      <c r="H168">
        <v>0.2615982720500606</v>
      </c>
      <c r="I168">
        <v>0.1631722807852893</v>
      </c>
      <c r="J168">
        <v>18.76707087667131</v>
      </c>
      <c r="K168">
        <v>2.925751139304625</v>
      </c>
      <c r="L168">
        <v>471.5117777998639</v>
      </c>
      <c r="M168">
        <v>276.648395700649</v>
      </c>
      <c r="N168">
        <v>203.1756811967208</v>
      </c>
    </row>
    <row r="169" spans="1:14">
      <c r="A169">
        <v>167</v>
      </c>
      <c r="B169">
        <v>11.57758142395416</v>
      </c>
      <c r="C169">
        <v>1130.991926485159</v>
      </c>
      <c r="D169">
        <v>0.4250673751125523</v>
      </c>
      <c r="E169">
        <v>121.0638742389882</v>
      </c>
      <c r="F169">
        <v>15.9747653259713</v>
      </c>
      <c r="G169">
        <v>20463.36062617915</v>
      </c>
      <c r="H169">
        <v>0.261496649271477</v>
      </c>
      <c r="I169">
        <v>0.1631508419137078</v>
      </c>
      <c r="J169">
        <v>18.7605980690785</v>
      </c>
      <c r="K169">
        <v>2.925751139304625</v>
      </c>
      <c r="L169">
        <v>471.5117777998639</v>
      </c>
      <c r="M169">
        <v>276.7292492937651</v>
      </c>
      <c r="N169">
        <v>203.2760703252562</v>
      </c>
    </row>
    <row r="170" spans="1:14">
      <c r="A170">
        <v>168</v>
      </c>
      <c r="B170">
        <v>11.57525754940829</v>
      </c>
      <c r="C170">
        <v>1130.974303299825</v>
      </c>
      <c r="D170">
        <v>0.4247205391416792</v>
      </c>
      <c r="E170">
        <v>121.0631897573452</v>
      </c>
      <c r="F170">
        <v>15.97390622135138</v>
      </c>
      <c r="G170">
        <v>20460.85432318119</v>
      </c>
      <c r="H170">
        <v>0.2616312975459449</v>
      </c>
      <c r="I170">
        <v>0.1631792492030044</v>
      </c>
      <c r="J170">
        <v>18.7603922974096</v>
      </c>
      <c r="K170">
        <v>2.925751139304625</v>
      </c>
      <c r="L170">
        <v>471.5117777998639</v>
      </c>
      <c r="M170">
        <v>276.6221310621008</v>
      </c>
      <c r="N170">
        <v>203.4517945905599</v>
      </c>
    </row>
    <row r="171" spans="1:14">
      <c r="A171">
        <v>169</v>
      </c>
      <c r="B171">
        <v>11.58700470011217</v>
      </c>
      <c r="C171">
        <v>1133.282235067864</v>
      </c>
      <c r="D171">
        <v>0.4250560952805201</v>
      </c>
      <c r="E171">
        <v>121.2528314180822</v>
      </c>
      <c r="F171">
        <v>15.94194679736315</v>
      </c>
      <c r="G171">
        <v>20462.14959953933</v>
      </c>
      <c r="H171">
        <v>0.2616478597536153</v>
      </c>
      <c r="I171">
        <v>0.1631827440670672</v>
      </c>
      <c r="J171">
        <v>18.76998268714302</v>
      </c>
      <c r="K171">
        <v>2.925751139304625</v>
      </c>
      <c r="L171">
        <v>471.5117777998639</v>
      </c>
      <c r="M171">
        <v>276.6089614871064</v>
      </c>
      <c r="N171">
        <v>203.1719073850915</v>
      </c>
    </row>
    <row r="172" spans="1:14">
      <c r="A172">
        <v>170</v>
      </c>
      <c r="B172">
        <v>11.51184662993417</v>
      </c>
      <c r="C172">
        <v>1124.773184929353</v>
      </c>
      <c r="D172">
        <v>0.4246760688876423</v>
      </c>
      <c r="E172">
        <v>120.4853583552725</v>
      </c>
      <c r="F172">
        <v>16.06005508906552</v>
      </c>
      <c r="G172">
        <v>20456.53802918013</v>
      </c>
      <c r="H172">
        <v>0.261387496722026</v>
      </c>
      <c r="I172">
        <v>0.1631278206644652</v>
      </c>
      <c r="J172">
        <v>18.74707785197687</v>
      </c>
      <c r="K172">
        <v>2.925751139304625</v>
      </c>
      <c r="L172">
        <v>471.5117777998639</v>
      </c>
      <c r="M172">
        <v>276.8161520760869</v>
      </c>
      <c r="N172">
        <v>204.0899707727855</v>
      </c>
    </row>
    <row r="173" spans="1:14">
      <c r="A173">
        <v>171</v>
      </c>
      <c r="B173">
        <v>11.62220674976387</v>
      </c>
      <c r="C173">
        <v>1135.517275147339</v>
      </c>
      <c r="D173">
        <v>0.4251473372861452</v>
      </c>
      <c r="E173">
        <v>121.4753306495507</v>
      </c>
      <c r="F173">
        <v>15.91232564560043</v>
      </c>
      <c r="G173">
        <v>20466.1407205406</v>
      </c>
      <c r="H173">
        <v>0.2617305756397529</v>
      </c>
      <c r="I173">
        <v>0.1632002004997247</v>
      </c>
      <c r="J173">
        <v>18.77221993423317</v>
      </c>
      <c r="K173">
        <v>2.925751139304625</v>
      </c>
      <c r="L173">
        <v>471.5117777998639</v>
      </c>
      <c r="M173">
        <v>276.5432100487457</v>
      </c>
      <c r="N173">
        <v>202.899441281048</v>
      </c>
    </row>
    <row r="174" spans="1:14">
      <c r="A174">
        <v>172</v>
      </c>
      <c r="B174">
        <v>11.62028561966935</v>
      </c>
      <c r="C174">
        <v>1132.291150515244</v>
      </c>
      <c r="D174">
        <v>0.4252910202331061</v>
      </c>
      <c r="E174">
        <v>121.20302070515</v>
      </c>
      <c r="F174">
        <v>15.96368493782576</v>
      </c>
      <c r="G174">
        <v>20479.77777326917</v>
      </c>
      <c r="H174">
        <v>0.2616555265153754</v>
      </c>
      <c r="I174">
        <v>0.1631843619136463</v>
      </c>
      <c r="J174">
        <v>18.76007821481963</v>
      </c>
      <c r="K174">
        <v>2.925751139304625</v>
      </c>
      <c r="L174">
        <v>471.5117777998639</v>
      </c>
      <c r="M174">
        <v>276.6028656688235</v>
      </c>
      <c r="N174">
        <v>203.0123474317762</v>
      </c>
    </row>
    <row r="175" spans="1:14">
      <c r="A175">
        <v>173</v>
      </c>
      <c r="B175">
        <v>11.6447379994261</v>
      </c>
      <c r="C175">
        <v>1133.913650248114</v>
      </c>
      <c r="D175">
        <v>0.4253977400199225</v>
      </c>
      <c r="E175">
        <v>121.3674504027983</v>
      </c>
      <c r="F175">
        <v>15.94095624271378</v>
      </c>
      <c r="G175">
        <v>20480.03516708402</v>
      </c>
      <c r="H175">
        <v>0.2616961660619098</v>
      </c>
      <c r="I175">
        <v>0.1631929382290277</v>
      </c>
      <c r="J175">
        <v>18.76125987296694</v>
      </c>
      <c r="K175">
        <v>2.925751139304625</v>
      </c>
      <c r="L175">
        <v>471.5117777998639</v>
      </c>
      <c r="M175">
        <v>276.5705582593767</v>
      </c>
      <c r="N175">
        <v>202.8199964724752</v>
      </c>
    </row>
    <row r="176" spans="1:14">
      <c r="A176">
        <v>174</v>
      </c>
      <c r="B176">
        <v>11.60210827263817</v>
      </c>
      <c r="C176">
        <v>1130.658558217178</v>
      </c>
      <c r="D176">
        <v>0.4250995461407674</v>
      </c>
      <c r="E176">
        <v>121.0424835818106</v>
      </c>
      <c r="F176">
        <v>15.9864311067279</v>
      </c>
      <c r="G176">
        <v>20479.08969618436</v>
      </c>
      <c r="H176">
        <v>0.2616769690044269</v>
      </c>
      <c r="I176">
        <v>0.1631888868924288</v>
      </c>
      <c r="J176">
        <v>18.75790557607635</v>
      </c>
      <c r="K176">
        <v>2.925751139304625</v>
      </c>
      <c r="L176">
        <v>471.5117777998639</v>
      </c>
      <c r="M176">
        <v>276.5858183921745</v>
      </c>
      <c r="N176">
        <v>203.2468279959395</v>
      </c>
    </row>
    <row r="177" spans="1:14">
      <c r="A177">
        <v>175</v>
      </c>
      <c r="B177">
        <v>11.65566023156386</v>
      </c>
      <c r="C177">
        <v>1135.743253276218</v>
      </c>
      <c r="D177">
        <v>0.4253233063665636</v>
      </c>
      <c r="E177">
        <v>121.5266415180073</v>
      </c>
      <c r="F177">
        <v>15.91518018166375</v>
      </c>
      <c r="G177">
        <v>20479.81643584189</v>
      </c>
      <c r="H177">
        <v>0.2618109695391319</v>
      </c>
      <c r="I177">
        <v>0.1632171703958602</v>
      </c>
      <c r="J177">
        <v>18.76721331769354</v>
      </c>
      <c r="K177">
        <v>2.925751139304625</v>
      </c>
      <c r="L177">
        <v>471.5117777998639</v>
      </c>
      <c r="M177">
        <v>276.4793375274201</v>
      </c>
      <c r="N177">
        <v>202.7137709365498</v>
      </c>
    </row>
    <row r="178" spans="1:14">
      <c r="A178">
        <v>176</v>
      </c>
      <c r="B178">
        <v>11.54209625025111</v>
      </c>
      <c r="C178">
        <v>1123.535688408775</v>
      </c>
      <c r="D178">
        <v>0.4254217320416467</v>
      </c>
      <c r="E178">
        <v>120.4083006691086</v>
      </c>
      <c r="F178">
        <v>16.0861471867653</v>
      </c>
      <c r="G178">
        <v>20475.42031049642</v>
      </c>
      <c r="H178">
        <v>0.2612689455919038</v>
      </c>
      <c r="I178">
        <v>0.1631028243802679</v>
      </c>
      <c r="J178">
        <v>18.73754338540803</v>
      </c>
      <c r="K178">
        <v>2.925751139304625</v>
      </c>
      <c r="L178">
        <v>471.5117777998639</v>
      </c>
      <c r="M178">
        <v>276.9106061310295</v>
      </c>
      <c r="N178">
        <v>203.7848270100321</v>
      </c>
    </row>
    <row r="179" spans="1:14">
      <c r="A179">
        <v>177</v>
      </c>
      <c r="B179">
        <v>11.60445766630619</v>
      </c>
      <c r="C179">
        <v>1130.761961209148</v>
      </c>
      <c r="D179">
        <v>0.4251872057473775</v>
      </c>
      <c r="E179">
        <v>121.0739207389002</v>
      </c>
      <c r="F179">
        <v>15.98374988557271</v>
      </c>
      <c r="G179">
        <v>20476.33214001534</v>
      </c>
      <c r="H179">
        <v>0.2616152308266892</v>
      </c>
      <c r="I179">
        <v>0.1631758590340062</v>
      </c>
      <c r="J179">
        <v>18.75472001664279</v>
      </c>
      <c r="K179">
        <v>2.925751139304625</v>
      </c>
      <c r="L179">
        <v>471.5117777998639</v>
      </c>
      <c r="M179">
        <v>276.6349079722788</v>
      </c>
      <c r="N179">
        <v>203.2461989341969</v>
      </c>
    </row>
    <row r="180" spans="1:14">
      <c r="A180">
        <v>178</v>
      </c>
      <c r="B180">
        <v>11.79424307496704</v>
      </c>
      <c r="C180">
        <v>1146.535847261165</v>
      </c>
      <c r="D180">
        <v>0.4254598270050842</v>
      </c>
      <c r="E180">
        <v>122.520882669114</v>
      </c>
      <c r="F180">
        <v>15.76963886715652</v>
      </c>
      <c r="G180">
        <v>20489.61192295775</v>
      </c>
      <c r="H180">
        <v>0.2623073682745217</v>
      </c>
      <c r="I180">
        <v>0.1633220287171155</v>
      </c>
      <c r="J180">
        <v>18.79124432424077</v>
      </c>
      <c r="K180">
        <v>2.925751139304625</v>
      </c>
      <c r="L180">
        <v>471.5117777998639</v>
      </c>
      <c r="M180">
        <v>276.085673558364</v>
      </c>
      <c r="N180">
        <v>201.5901764334145</v>
      </c>
    </row>
    <row r="181" spans="1:14">
      <c r="A181">
        <v>179</v>
      </c>
      <c r="B181">
        <v>11.6396689357596</v>
      </c>
      <c r="C181">
        <v>1134.507155687507</v>
      </c>
      <c r="D181">
        <v>0.4251680611015717</v>
      </c>
      <c r="E181">
        <v>121.4099517715199</v>
      </c>
      <c r="F181">
        <v>15.93146268686669</v>
      </c>
      <c r="G181">
        <v>20477.4162414795</v>
      </c>
      <c r="H181">
        <v>0.2617906632743427</v>
      </c>
      <c r="I181">
        <v>0.1632128837352284</v>
      </c>
      <c r="J181">
        <v>18.76481498112271</v>
      </c>
      <c r="K181">
        <v>2.925751139304625</v>
      </c>
      <c r="L181">
        <v>471.5117777998639</v>
      </c>
      <c r="M181">
        <v>276.4954676624529</v>
      </c>
      <c r="N181">
        <v>202.8976330499935</v>
      </c>
    </row>
    <row r="182" spans="1:14">
      <c r="A182">
        <v>180</v>
      </c>
      <c r="B182">
        <v>11.64770389915445</v>
      </c>
      <c r="C182">
        <v>1136.293426230019</v>
      </c>
      <c r="D182">
        <v>0.4257744683243</v>
      </c>
      <c r="E182">
        <v>121.5445884718756</v>
      </c>
      <c r="F182">
        <v>15.90294746087392</v>
      </c>
      <c r="G182">
        <v>20469.52871878675</v>
      </c>
      <c r="H182">
        <v>0.261758946103956</v>
      </c>
      <c r="I182">
        <v>0.1632061886678638</v>
      </c>
      <c r="J182">
        <v>18.77414307039459</v>
      </c>
      <c r="K182">
        <v>2.925751139304625</v>
      </c>
      <c r="L182">
        <v>471.5117777998639</v>
      </c>
      <c r="M182">
        <v>276.5206661372339</v>
      </c>
      <c r="N182">
        <v>202.6002582613845</v>
      </c>
    </row>
    <row r="183" spans="1:14">
      <c r="A183">
        <v>181</v>
      </c>
      <c r="B183">
        <v>11.60091275911583</v>
      </c>
      <c r="C183">
        <v>1130.664910309493</v>
      </c>
      <c r="D183">
        <v>0.4254830055293172</v>
      </c>
      <c r="E183">
        <v>121.0522986247716</v>
      </c>
      <c r="F183">
        <v>15.98860885374356</v>
      </c>
      <c r="G183">
        <v>20484.217395025</v>
      </c>
      <c r="H183">
        <v>0.2615010757326498</v>
      </c>
      <c r="I183">
        <v>0.1631517756282085</v>
      </c>
      <c r="J183">
        <v>18.7566849043445</v>
      </c>
      <c r="K183">
        <v>2.925751139304625</v>
      </c>
      <c r="L183">
        <v>471.5117777998639</v>
      </c>
      <c r="M183">
        <v>276.7257264017915</v>
      </c>
      <c r="N183">
        <v>203.1316285557315</v>
      </c>
    </row>
    <row r="184" spans="1:14">
      <c r="A184">
        <v>182</v>
      </c>
      <c r="B184">
        <v>11.58690266489796</v>
      </c>
      <c r="C184">
        <v>1130.080466454838</v>
      </c>
      <c r="D184">
        <v>0.4250076193267696</v>
      </c>
      <c r="E184">
        <v>120.9689733407885</v>
      </c>
      <c r="F184">
        <v>15.99805947038779</v>
      </c>
      <c r="G184">
        <v>20486.8884211781</v>
      </c>
      <c r="H184">
        <v>0.2615319800624196</v>
      </c>
      <c r="I184">
        <v>0.1631582948565352</v>
      </c>
      <c r="J184">
        <v>18.76026220842559</v>
      </c>
      <c r="K184">
        <v>2.925751139304625</v>
      </c>
      <c r="L184">
        <v>471.5117777998639</v>
      </c>
      <c r="M184">
        <v>276.7011333099146</v>
      </c>
      <c r="N184">
        <v>203.2238294433013</v>
      </c>
    </row>
    <row r="185" spans="1:14">
      <c r="A185">
        <v>183</v>
      </c>
      <c r="B185">
        <v>11.60066263052708</v>
      </c>
      <c r="C185">
        <v>1131.7411156088</v>
      </c>
      <c r="D185">
        <v>0.4255517869640972</v>
      </c>
      <c r="E185">
        <v>121.1333435375434</v>
      </c>
      <c r="F185">
        <v>15.97026507887144</v>
      </c>
      <c r="G185">
        <v>20477.11063770241</v>
      </c>
      <c r="H185">
        <v>0.2616179665553161</v>
      </c>
      <c r="I185">
        <v>0.1631764362785498</v>
      </c>
      <c r="J185">
        <v>18.76246107807557</v>
      </c>
      <c r="K185">
        <v>2.925751139304625</v>
      </c>
      <c r="L185">
        <v>471.5117777998639</v>
      </c>
      <c r="M185">
        <v>276.632732317026</v>
      </c>
      <c r="N185">
        <v>203.1325437181221</v>
      </c>
    </row>
    <row r="186" spans="1:14">
      <c r="A186">
        <v>184</v>
      </c>
      <c r="B186">
        <v>11.63878519186628</v>
      </c>
      <c r="C186">
        <v>1130.030952351414</v>
      </c>
      <c r="D186">
        <v>0.425117614797628</v>
      </c>
      <c r="E186">
        <v>121.0242081309562</v>
      </c>
      <c r="F186">
        <v>16.00110549847616</v>
      </c>
      <c r="G186">
        <v>20492.18837407887</v>
      </c>
      <c r="H186">
        <v>0.2616225664566429</v>
      </c>
      <c r="I186">
        <v>0.1631774068764917</v>
      </c>
      <c r="J186">
        <v>18.74919137704034</v>
      </c>
      <c r="K186">
        <v>2.925751139304625</v>
      </c>
      <c r="L186">
        <v>471.5117777998639</v>
      </c>
      <c r="M186">
        <v>276.6290742181515</v>
      </c>
      <c r="N186">
        <v>203.1193212775067</v>
      </c>
    </row>
    <row r="187" spans="1:14">
      <c r="A187">
        <v>185</v>
      </c>
      <c r="B187">
        <v>11.60881832161765</v>
      </c>
      <c r="C187">
        <v>1130.11443565682</v>
      </c>
      <c r="D187">
        <v>0.4251784634123008</v>
      </c>
      <c r="E187">
        <v>121.0144409768168</v>
      </c>
      <c r="F187">
        <v>15.99569745505313</v>
      </c>
      <c r="G187">
        <v>20482.63660855117</v>
      </c>
      <c r="H187">
        <v>0.2615200174031958</v>
      </c>
      <c r="I187">
        <v>0.1631557712885823</v>
      </c>
      <c r="J187">
        <v>18.75284001063792</v>
      </c>
      <c r="K187">
        <v>2.925751139304625</v>
      </c>
      <c r="L187">
        <v>471.5117777998639</v>
      </c>
      <c r="M187">
        <v>276.7106523978111</v>
      </c>
      <c r="N187">
        <v>203.1614052122409</v>
      </c>
    </row>
    <row r="188" spans="1:14">
      <c r="A188">
        <v>186</v>
      </c>
      <c r="B188">
        <v>11.62354900079266</v>
      </c>
      <c r="C188">
        <v>1133.378783414739</v>
      </c>
      <c r="D188">
        <v>0.4250173955905678</v>
      </c>
      <c r="E188">
        <v>121.2979138521974</v>
      </c>
      <c r="F188">
        <v>15.948059721818</v>
      </c>
      <c r="G188">
        <v>20479.08445452133</v>
      </c>
      <c r="H188">
        <v>0.2617635415307847</v>
      </c>
      <c r="I188">
        <v>0.1632071586673179</v>
      </c>
      <c r="J188">
        <v>18.76346277161519</v>
      </c>
      <c r="K188">
        <v>2.925751139304625</v>
      </c>
      <c r="L188">
        <v>471.5117777998639</v>
      </c>
      <c r="M188">
        <v>276.517014874032</v>
      </c>
      <c r="N188">
        <v>203.0171565285019</v>
      </c>
    </row>
    <row r="189" spans="1:14">
      <c r="A189">
        <v>187</v>
      </c>
      <c r="B189">
        <v>11.63191685967782</v>
      </c>
      <c r="C189">
        <v>1132.592538855425</v>
      </c>
      <c r="D189">
        <v>0.4254768988436226</v>
      </c>
      <c r="E189">
        <v>121.255381830927</v>
      </c>
      <c r="F189">
        <v>15.95827623708074</v>
      </c>
      <c r="G189">
        <v>20477.1486020649</v>
      </c>
      <c r="H189">
        <v>0.2616888364403628</v>
      </c>
      <c r="I189">
        <v>0.1631913913664673</v>
      </c>
      <c r="J189">
        <v>18.7566380295851</v>
      </c>
      <c r="K189">
        <v>2.925751139304625</v>
      </c>
      <c r="L189">
        <v>471.5117777998639</v>
      </c>
      <c r="M189">
        <v>276.5763845051171</v>
      </c>
      <c r="N189">
        <v>202.9724474521215</v>
      </c>
    </row>
    <row r="190" spans="1:14">
      <c r="A190">
        <v>188</v>
      </c>
      <c r="B190">
        <v>11.62718243366063</v>
      </c>
      <c r="C190">
        <v>1131.674984933485</v>
      </c>
      <c r="D190">
        <v>0.4253457888251385</v>
      </c>
      <c r="E190">
        <v>121.1796237538062</v>
      </c>
      <c r="F190">
        <v>15.97150853723053</v>
      </c>
      <c r="G190">
        <v>20477.81277031272</v>
      </c>
      <c r="H190">
        <v>0.2616490268014875</v>
      </c>
      <c r="I190">
        <v>0.1631829903364767</v>
      </c>
      <c r="J190">
        <v>18.75289932233034</v>
      </c>
      <c r="K190">
        <v>2.925751139304625</v>
      </c>
      <c r="L190">
        <v>471.5117777998639</v>
      </c>
      <c r="M190">
        <v>276.6080335518006</v>
      </c>
      <c r="N190">
        <v>203.0441509311303</v>
      </c>
    </row>
    <row r="191" spans="1:14">
      <c r="A191">
        <v>189</v>
      </c>
      <c r="B191">
        <v>11.64011015994817</v>
      </c>
      <c r="C191">
        <v>1133.6948907417</v>
      </c>
      <c r="D191">
        <v>0.4256246765705962</v>
      </c>
      <c r="E191">
        <v>121.3600249820238</v>
      </c>
      <c r="F191">
        <v>15.94205283660763</v>
      </c>
      <c r="G191">
        <v>20475.54710143456</v>
      </c>
      <c r="H191">
        <v>0.2618300678257016</v>
      </c>
      <c r="I191">
        <v>0.1632212022524702</v>
      </c>
      <c r="J191">
        <v>18.7591246125487</v>
      </c>
      <c r="K191">
        <v>2.925751139304625</v>
      </c>
      <c r="L191">
        <v>471.5117777998639</v>
      </c>
      <c r="M191">
        <v>276.4641688421824</v>
      </c>
      <c r="N191">
        <v>203.0088464789628</v>
      </c>
    </row>
    <row r="192" spans="1:14">
      <c r="A192">
        <v>190</v>
      </c>
      <c r="B192">
        <v>11.63300113181677</v>
      </c>
      <c r="C192">
        <v>1132.126806760762</v>
      </c>
      <c r="D192">
        <v>0.4254418668650322</v>
      </c>
      <c r="E192">
        <v>121.2192290726994</v>
      </c>
      <c r="F192">
        <v>15.96553067612124</v>
      </c>
      <c r="G192">
        <v>20478.70992903824</v>
      </c>
      <c r="H192">
        <v>0.2616470128942388</v>
      </c>
      <c r="I192">
        <v>0.1631825653640058</v>
      </c>
      <c r="J192">
        <v>18.75434351413662</v>
      </c>
      <c r="K192">
        <v>2.925751139304625</v>
      </c>
      <c r="L192">
        <v>471.5117777998639</v>
      </c>
      <c r="M192">
        <v>276.6096348405912</v>
      </c>
      <c r="N192">
        <v>202.9789379791182</v>
      </c>
    </row>
    <row r="193" spans="1:14">
      <c r="A193">
        <v>191</v>
      </c>
      <c r="B193">
        <v>11.59202930016351</v>
      </c>
      <c r="C193">
        <v>1127.809429440553</v>
      </c>
      <c r="D193">
        <v>0.4250781107383123</v>
      </c>
      <c r="E193">
        <v>120.8287557968893</v>
      </c>
      <c r="F193">
        <v>16.02490295486671</v>
      </c>
      <c r="G193">
        <v>20474.77272057888</v>
      </c>
      <c r="H193">
        <v>0.2615500538220998</v>
      </c>
      <c r="I193">
        <v>0.1631621077290201</v>
      </c>
      <c r="J193">
        <v>18.7427290389756</v>
      </c>
      <c r="K193">
        <v>2.925751139304625</v>
      </c>
      <c r="L193">
        <v>471.5117777998639</v>
      </c>
      <c r="M193">
        <v>276.6867527905437</v>
      </c>
      <c r="N193">
        <v>203.4511283941452</v>
      </c>
    </row>
    <row r="194" spans="1:14">
      <c r="A194">
        <v>192</v>
      </c>
      <c r="B194">
        <v>11.60421918169511</v>
      </c>
      <c r="C194">
        <v>1128.456176849396</v>
      </c>
      <c r="D194">
        <v>0.4251140680566661</v>
      </c>
      <c r="E194">
        <v>120.8949695450011</v>
      </c>
      <c r="F194">
        <v>16.01638202914709</v>
      </c>
      <c r="G194">
        <v>20476.26986698336</v>
      </c>
      <c r="H194">
        <v>0.2615722172748201</v>
      </c>
      <c r="I194">
        <v>0.1631667836084516</v>
      </c>
      <c r="J194">
        <v>18.74306601104299</v>
      </c>
      <c r="K194">
        <v>2.925751139304625</v>
      </c>
      <c r="L194">
        <v>471.5117777998639</v>
      </c>
      <c r="M194">
        <v>276.669120536042</v>
      </c>
      <c r="N194">
        <v>203.3670021867637</v>
      </c>
    </row>
    <row r="195" spans="1:14">
      <c r="A195">
        <v>193</v>
      </c>
      <c r="B195">
        <v>11.61500882112996</v>
      </c>
      <c r="C195">
        <v>1130.695254760811</v>
      </c>
      <c r="D195">
        <v>0.4250179329703462</v>
      </c>
      <c r="E195">
        <v>121.0840863619685</v>
      </c>
      <c r="F195">
        <v>15.98335824459865</v>
      </c>
      <c r="G195">
        <v>20473.31404846153</v>
      </c>
      <c r="H195">
        <v>0.261707457961475</v>
      </c>
      <c r="I195">
        <v>0.1631953213572283</v>
      </c>
      <c r="J195">
        <v>18.75139673649374</v>
      </c>
      <c r="K195">
        <v>2.925751139304625</v>
      </c>
      <c r="L195">
        <v>471.5117777998639</v>
      </c>
      <c r="M195">
        <v>276.5615829687278</v>
      </c>
      <c r="N195">
        <v>203.245726065961</v>
      </c>
    </row>
    <row r="196" spans="1:14">
      <c r="A196">
        <v>194</v>
      </c>
      <c r="B196">
        <v>11.59843317099726</v>
      </c>
      <c r="C196">
        <v>1129.05547043882</v>
      </c>
      <c r="D196">
        <v>0.4250200858604742</v>
      </c>
      <c r="E196">
        <v>120.9383150978616</v>
      </c>
      <c r="F196">
        <v>16.00646009727194</v>
      </c>
      <c r="G196">
        <v>20473.06207421311</v>
      </c>
      <c r="H196">
        <v>0.261590589798853</v>
      </c>
      <c r="I196">
        <v>0.1631706599048779</v>
      </c>
      <c r="J196">
        <v>18.74658047825093</v>
      </c>
      <c r="K196">
        <v>2.925751139304625</v>
      </c>
      <c r="L196">
        <v>471.5117777998639</v>
      </c>
      <c r="M196">
        <v>276.6545060615388</v>
      </c>
      <c r="N196">
        <v>203.3656296708375</v>
      </c>
    </row>
    <row r="197" spans="1:14">
      <c r="A197">
        <v>195</v>
      </c>
      <c r="B197">
        <v>11.55825234554921</v>
      </c>
      <c r="C197">
        <v>1124.461734406359</v>
      </c>
      <c r="D197">
        <v>0.4249116290783696</v>
      </c>
      <c r="E197">
        <v>120.5249580081058</v>
      </c>
      <c r="F197">
        <v>16.06969592678666</v>
      </c>
      <c r="G197">
        <v>20468.21571027661</v>
      </c>
      <c r="H197">
        <v>0.2613882569365835</v>
      </c>
      <c r="I197">
        <v>0.1631279809785122</v>
      </c>
      <c r="J197">
        <v>18.73383353895104</v>
      </c>
      <c r="K197">
        <v>2.925751139304625</v>
      </c>
      <c r="L197">
        <v>471.5117777998639</v>
      </c>
      <c r="M197">
        <v>276.815546615409</v>
      </c>
      <c r="N197">
        <v>203.744969521247</v>
      </c>
    </row>
    <row r="198" spans="1:14">
      <c r="A198">
        <v>196</v>
      </c>
      <c r="B198">
        <v>11.5917743707462</v>
      </c>
      <c r="C198">
        <v>1127.615963010156</v>
      </c>
      <c r="D198">
        <v>0.4249510355641657</v>
      </c>
      <c r="E198">
        <v>120.813844905715</v>
      </c>
      <c r="F198">
        <v>16.02477689863746</v>
      </c>
      <c r="G198">
        <v>20468.2878730019</v>
      </c>
      <c r="H198">
        <v>0.2615275556683515</v>
      </c>
      <c r="I198">
        <v>0.1631573615050642</v>
      </c>
      <c r="J198">
        <v>18.74147428277705</v>
      </c>
      <c r="K198">
        <v>2.925751139304625</v>
      </c>
      <c r="L198">
        <v>471.5117777998639</v>
      </c>
      <c r="M198">
        <v>276.7046538636851</v>
      </c>
      <c r="N198">
        <v>203.4395896654254</v>
      </c>
    </row>
    <row r="199" spans="1:14">
      <c r="A199">
        <v>197</v>
      </c>
      <c r="B199">
        <v>11.60364724164454</v>
      </c>
      <c r="C199">
        <v>1126.274967886973</v>
      </c>
      <c r="D199">
        <v>0.4247447836982033</v>
      </c>
      <c r="E199">
        <v>120.7142506640977</v>
      </c>
      <c r="F199">
        <v>16.0465981208384</v>
      </c>
      <c r="G199">
        <v>20474.46297032681</v>
      </c>
      <c r="H199">
        <v>0.2615116629617851</v>
      </c>
      <c r="I199">
        <v>0.1631540089330572</v>
      </c>
      <c r="J199">
        <v>18.73367138725717</v>
      </c>
      <c r="K199">
        <v>2.925751139304625</v>
      </c>
      <c r="L199">
        <v>471.5117777998639</v>
      </c>
      <c r="M199">
        <v>276.717300736285</v>
      </c>
      <c r="N199">
        <v>203.4702548288521</v>
      </c>
    </row>
    <row r="200" spans="1:14">
      <c r="A200">
        <v>198</v>
      </c>
      <c r="B200">
        <v>11.61851875234332</v>
      </c>
      <c r="C200">
        <v>1127.839826700788</v>
      </c>
      <c r="D200">
        <v>0.4248540342946068</v>
      </c>
      <c r="E200">
        <v>120.8535185911871</v>
      </c>
      <c r="F200">
        <v>16.02191562844241</v>
      </c>
      <c r="G200">
        <v>20469.00849543621</v>
      </c>
      <c r="H200">
        <v>0.261563093834157</v>
      </c>
      <c r="I200">
        <v>0.1631648587814476</v>
      </c>
      <c r="J200">
        <v>18.73809055321125</v>
      </c>
      <c r="K200">
        <v>2.925751139304625</v>
      </c>
      <c r="L200">
        <v>471.5117777998639</v>
      </c>
      <c r="M200">
        <v>276.676378437189</v>
      </c>
      <c r="N200">
        <v>203.2844566662585</v>
      </c>
    </row>
    <row r="201" spans="1:14">
      <c r="A201">
        <v>199</v>
      </c>
      <c r="B201">
        <v>11.62240871381612</v>
      </c>
      <c r="C201">
        <v>1128.153592780833</v>
      </c>
      <c r="D201">
        <v>0.4248950972613538</v>
      </c>
      <c r="E201">
        <v>120.8841417727487</v>
      </c>
      <c r="F201">
        <v>16.01764112259927</v>
      </c>
      <c r="G201">
        <v>20469.41816451071</v>
      </c>
      <c r="H201">
        <v>0.2615525512489438</v>
      </c>
      <c r="I201">
        <v>0.1631626346043415</v>
      </c>
      <c r="J201">
        <v>18.73857654780213</v>
      </c>
      <c r="K201">
        <v>2.925751139304625</v>
      </c>
      <c r="L201">
        <v>471.5117777998639</v>
      </c>
      <c r="M201">
        <v>276.6847658247224</v>
      </c>
      <c r="N201">
        <v>203.238353896531</v>
      </c>
    </row>
    <row r="202" spans="1:14">
      <c r="A202">
        <v>200</v>
      </c>
      <c r="B202">
        <v>11.59820776076385</v>
      </c>
      <c r="C202">
        <v>1125.910370583789</v>
      </c>
      <c r="D202">
        <v>0.4245879905664358</v>
      </c>
      <c r="E202">
        <v>120.6706339538505</v>
      </c>
      <c r="F202">
        <v>16.05087422938499</v>
      </c>
      <c r="G202">
        <v>20472.39090744322</v>
      </c>
      <c r="H202">
        <v>0.2614799702060612</v>
      </c>
      <c r="I202">
        <v>0.1631473237377581</v>
      </c>
      <c r="J202">
        <v>18.73429212231687</v>
      </c>
      <c r="K202">
        <v>2.925751139304625</v>
      </c>
      <c r="L202">
        <v>471.5117777998639</v>
      </c>
      <c r="M202">
        <v>276.742524570153</v>
      </c>
      <c r="N202">
        <v>203.4455044927029</v>
      </c>
    </row>
    <row r="203" spans="1:14">
      <c r="A203">
        <v>201</v>
      </c>
      <c r="B203">
        <v>11.59919245872326</v>
      </c>
      <c r="C203">
        <v>1126.309064056821</v>
      </c>
      <c r="D203">
        <v>0.4245964513758461</v>
      </c>
      <c r="E203">
        <v>120.7011737494649</v>
      </c>
      <c r="F203">
        <v>16.04408432507791</v>
      </c>
      <c r="G203">
        <v>20469.89460349641</v>
      </c>
      <c r="H203">
        <v>0.2615227899288498</v>
      </c>
      <c r="I203">
        <v>0.1631563561564945</v>
      </c>
      <c r="J203">
        <v>18.73635218588303</v>
      </c>
      <c r="K203">
        <v>2.925751139304625</v>
      </c>
      <c r="L203">
        <v>471.5117777998639</v>
      </c>
      <c r="M203">
        <v>276.7084461418887</v>
      </c>
      <c r="N203">
        <v>203.4461394536797</v>
      </c>
    </row>
    <row r="204" spans="1:14">
      <c r="A204">
        <v>202</v>
      </c>
      <c r="B204">
        <v>11.56916131581911</v>
      </c>
      <c r="C204">
        <v>1123.356525107624</v>
      </c>
      <c r="D204">
        <v>0.4246695632075698</v>
      </c>
      <c r="E204">
        <v>120.4257746748819</v>
      </c>
      <c r="F204">
        <v>16.0866438496895</v>
      </c>
      <c r="G204">
        <v>20470.77207510422</v>
      </c>
      <c r="H204">
        <v>0.2613613296001412</v>
      </c>
      <c r="I204">
        <v>0.1631223027299587</v>
      </c>
      <c r="J204">
        <v>18.72993615734005</v>
      </c>
      <c r="K204">
        <v>2.925751139304625</v>
      </c>
      <c r="L204">
        <v>471.5117777998639</v>
      </c>
      <c r="M204">
        <v>276.8369942484608</v>
      </c>
      <c r="N204">
        <v>203.6888558028599</v>
      </c>
    </row>
    <row r="205" spans="1:14">
      <c r="A205">
        <v>203</v>
      </c>
      <c r="B205">
        <v>11.59842608521679</v>
      </c>
      <c r="C205">
        <v>1126.565986308914</v>
      </c>
      <c r="D205">
        <v>0.4246075647806298</v>
      </c>
      <c r="E205">
        <v>120.724214493379</v>
      </c>
      <c r="F205">
        <v>16.03942017228035</v>
      </c>
      <c r="G205">
        <v>20467.62981625818</v>
      </c>
      <c r="H205">
        <v>0.2615574852129463</v>
      </c>
      <c r="I205">
        <v>0.1631636755190401</v>
      </c>
      <c r="J205">
        <v>18.73718352235148</v>
      </c>
      <c r="K205">
        <v>2.925751139304625</v>
      </c>
      <c r="L205">
        <v>471.5117777998639</v>
      </c>
      <c r="M205">
        <v>276.6808404301134</v>
      </c>
      <c r="N205">
        <v>203.4741454373637</v>
      </c>
    </row>
    <row r="206" spans="1:14">
      <c r="A206">
        <v>204</v>
      </c>
      <c r="B206">
        <v>11.57935588579076</v>
      </c>
      <c r="C206">
        <v>1122.572820721953</v>
      </c>
      <c r="D206">
        <v>0.4242506591877406</v>
      </c>
      <c r="E206">
        <v>120.3833931370864</v>
      </c>
      <c r="F206">
        <v>16.09725626665334</v>
      </c>
      <c r="G206">
        <v>20469.38415012432</v>
      </c>
      <c r="H206">
        <v>0.2613751683180155</v>
      </c>
      <c r="I206">
        <v>0.1631252208937071</v>
      </c>
      <c r="J206">
        <v>18.72268572180779</v>
      </c>
      <c r="K206">
        <v>2.925751139304625</v>
      </c>
      <c r="L206">
        <v>471.5117777998639</v>
      </c>
      <c r="M206">
        <v>276.8259712450243</v>
      </c>
      <c r="N206">
        <v>203.7846918098406</v>
      </c>
    </row>
    <row r="207" spans="1:14">
      <c r="A207">
        <v>205</v>
      </c>
      <c r="B207">
        <v>11.60009895885112</v>
      </c>
      <c r="C207">
        <v>1126.025855857811</v>
      </c>
      <c r="D207">
        <v>0.4246784966039672</v>
      </c>
      <c r="E207">
        <v>120.679010973125</v>
      </c>
      <c r="F207">
        <v>16.04857024763602</v>
      </c>
      <c r="G207">
        <v>20470.90950061904</v>
      </c>
      <c r="H207">
        <v>0.2614860228663323</v>
      </c>
      <c r="I207">
        <v>0.1631486004302383</v>
      </c>
      <c r="J207">
        <v>18.73497406276614</v>
      </c>
      <c r="K207">
        <v>2.925751139304625</v>
      </c>
      <c r="L207">
        <v>471.5117777998639</v>
      </c>
      <c r="M207">
        <v>276.7377069466576</v>
      </c>
      <c r="N207">
        <v>203.4236003001684</v>
      </c>
    </row>
    <row r="208" spans="1:14">
      <c r="A208">
        <v>206</v>
      </c>
      <c r="B208">
        <v>11.63261724393519</v>
      </c>
      <c r="C208">
        <v>1128.385226732651</v>
      </c>
      <c r="D208">
        <v>0.4245978925708894</v>
      </c>
      <c r="E208">
        <v>120.9129730702163</v>
      </c>
      <c r="F208">
        <v>16.01444288028156</v>
      </c>
      <c r="G208">
        <v>20469.62092476917</v>
      </c>
      <c r="H208">
        <v>0.2616031807559883</v>
      </c>
      <c r="I208">
        <v>0.1631733164910708</v>
      </c>
      <c r="J208">
        <v>18.73752250301229</v>
      </c>
      <c r="K208">
        <v>2.925751139304625</v>
      </c>
      <c r="L208">
        <v>471.5117777998639</v>
      </c>
      <c r="M208">
        <v>276.644491537438</v>
      </c>
      <c r="N208">
        <v>203.2099477619477</v>
      </c>
    </row>
    <row r="209" spans="1:14">
      <c r="A209">
        <v>207</v>
      </c>
      <c r="B209">
        <v>11.58419855719952</v>
      </c>
      <c r="C209">
        <v>1124.659092286002</v>
      </c>
      <c r="D209">
        <v>0.4245888264148376</v>
      </c>
      <c r="E209">
        <v>120.5488835690688</v>
      </c>
      <c r="F209">
        <v>16.06794532591088</v>
      </c>
      <c r="G209">
        <v>20470.62101412205</v>
      </c>
      <c r="H209">
        <v>0.2614405772234036</v>
      </c>
      <c r="I209">
        <v>0.1631390150223519</v>
      </c>
      <c r="J209">
        <v>18.73242334390398</v>
      </c>
      <c r="K209">
        <v>2.925751139304625</v>
      </c>
      <c r="L209">
        <v>471.5117777998639</v>
      </c>
      <c r="M209">
        <v>276.7738840095339</v>
      </c>
      <c r="N209">
        <v>203.5714004630601</v>
      </c>
    </row>
    <row r="210" spans="1:14">
      <c r="A210">
        <v>208</v>
      </c>
      <c r="B210">
        <v>11.61609891300615</v>
      </c>
      <c r="C210">
        <v>1129.014431409378</v>
      </c>
      <c r="D210">
        <v>0.4241496879939476</v>
      </c>
      <c r="E210">
        <v>120.9468998268096</v>
      </c>
      <c r="F210">
        <v>16.00532205638246</v>
      </c>
      <c r="G210">
        <v>20469.1785658632</v>
      </c>
      <c r="H210">
        <v>0.2617374128792581</v>
      </c>
      <c r="I210">
        <v>0.1632016436000361</v>
      </c>
      <c r="J210">
        <v>18.74315868200356</v>
      </c>
      <c r="K210">
        <v>2.925751139304625</v>
      </c>
      <c r="L210">
        <v>471.5117777998639</v>
      </c>
      <c r="M210">
        <v>276.5377766275555</v>
      </c>
      <c r="N210">
        <v>203.3494597497219</v>
      </c>
    </row>
    <row r="211" spans="1:14">
      <c r="A211">
        <v>209</v>
      </c>
      <c r="B211">
        <v>11.59179336926604</v>
      </c>
      <c r="C211">
        <v>1125.307666821975</v>
      </c>
      <c r="D211">
        <v>0.4245248945496081</v>
      </c>
      <c r="E211">
        <v>120.6046240309639</v>
      </c>
      <c r="F211">
        <v>16.0596128431023</v>
      </c>
      <c r="G211">
        <v>20472.71032091329</v>
      </c>
      <c r="H211">
        <v>0.2614196964999076</v>
      </c>
      <c r="I211">
        <v>0.1631346112240372</v>
      </c>
      <c r="J211">
        <v>18.73451084166603</v>
      </c>
      <c r="K211">
        <v>2.925751139304625</v>
      </c>
      <c r="L211">
        <v>471.5117777998639</v>
      </c>
      <c r="M211">
        <v>276.7905096488076</v>
      </c>
      <c r="N211">
        <v>203.4527889220089</v>
      </c>
    </row>
    <row r="212" spans="1:14">
      <c r="A212">
        <v>210</v>
      </c>
      <c r="B212">
        <v>11.60909718429408</v>
      </c>
      <c r="C212">
        <v>1127.405839809408</v>
      </c>
      <c r="D212">
        <v>0.4246996747207221</v>
      </c>
      <c r="E212">
        <v>120.7927466103293</v>
      </c>
      <c r="F212">
        <v>16.02879209111509</v>
      </c>
      <c r="G212">
        <v>20470.60702106995</v>
      </c>
      <c r="H212">
        <v>0.2616308569481346</v>
      </c>
      <c r="I212">
        <v>0.1631791562325273</v>
      </c>
      <c r="J212">
        <v>18.7406938044293</v>
      </c>
      <c r="K212">
        <v>2.925751139304625</v>
      </c>
      <c r="L212">
        <v>471.5117777998639</v>
      </c>
      <c r="M212">
        <v>276.6224814260154</v>
      </c>
      <c r="N212">
        <v>203.3932767793697</v>
      </c>
    </row>
    <row r="213" spans="1:14">
      <c r="A213">
        <v>211</v>
      </c>
      <c r="B213">
        <v>11.60063326916541</v>
      </c>
      <c r="C213">
        <v>1125.603904285406</v>
      </c>
      <c r="D213">
        <v>0.4246491632300681</v>
      </c>
      <c r="E213">
        <v>120.6455849319052</v>
      </c>
      <c r="F213">
        <v>16.05509058528492</v>
      </c>
      <c r="G213">
        <v>20472.04469674711</v>
      </c>
      <c r="H213">
        <v>0.2614541823165568</v>
      </c>
      <c r="I213">
        <v>0.1631418844967908</v>
      </c>
      <c r="J213">
        <v>18.73299790587257</v>
      </c>
      <c r="K213">
        <v>2.925751139304625</v>
      </c>
      <c r="L213">
        <v>471.5117777998639</v>
      </c>
      <c r="M213">
        <v>276.7630525590494</v>
      </c>
      <c r="N213">
        <v>203.4400253083934</v>
      </c>
    </row>
    <row r="214" spans="1:14">
      <c r="A214">
        <v>212</v>
      </c>
      <c r="B214">
        <v>11.62687424221169</v>
      </c>
      <c r="C214">
        <v>1128.100981117045</v>
      </c>
      <c r="D214">
        <v>0.4248370221249383</v>
      </c>
      <c r="E214">
        <v>120.8623521219367</v>
      </c>
      <c r="F214">
        <v>16.01920230901219</v>
      </c>
      <c r="G214">
        <v>20471.25508686013</v>
      </c>
      <c r="H214">
        <v>0.2615845072543744</v>
      </c>
      <c r="I214">
        <v>0.1631693765693971</v>
      </c>
      <c r="J214">
        <v>18.74101281624044</v>
      </c>
      <c r="K214">
        <v>2.925751139304625</v>
      </c>
      <c r="L214">
        <v>471.5117777998639</v>
      </c>
      <c r="M214">
        <v>276.6593442488789</v>
      </c>
      <c r="N214">
        <v>203.165623062956</v>
      </c>
    </row>
    <row r="215" spans="1:14">
      <c r="A215">
        <v>213</v>
      </c>
      <c r="B215">
        <v>11.61831201534146</v>
      </c>
      <c r="C215">
        <v>1126.764769430697</v>
      </c>
      <c r="D215">
        <v>0.4247386144139397</v>
      </c>
      <c r="E215">
        <v>120.7448632919564</v>
      </c>
      <c r="F215">
        <v>16.03796423774499</v>
      </c>
      <c r="G215">
        <v>20470.72555680296</v>
      </c>
      <c r="H215">
        <v>0.2615531842961557</v>
      </c>
      <c r="I215">
        <v>0.163162768157112</v>
      </c>
      <c r="J215">
        <v>18.73678942765481</v>
      </c>
      <c r="K215">
        <v>2.925751139304625</v>
      </c>
      <c r="L215">
        <v>471.5117777998639</v>
      </c>
      <c r="M215">
        <v>276.6842621740796</v>
      </c>
      <c r="N215">
        <v>203.2981609265357</v>
      </c>
    </row>
    <row r="216" spans="1:14">
      <c r="A216">
        <v>214</v>
      </c>
      <c r="B216">
        <v>11.67511663808714</v>
      </c>
      <c r="C216">
        <v>1131.729692385654</v>
      </c>
      <c r="D216">
        <v>0.4250200407219379</v>
      </c>
      <c r="E216">
        <v>121.2070776577511</v>
      </c>
      <c r="F216">
        <v>15.96976349916075</v>
      </c>
      <c r="G216">
        <v>20475.61046859564</v>
      </c>
      <c r="H216">
        <v>0.2617076153201277</v>
      </c>
      <c r="I216">
        <v>0.1631953545678734</v>
      </c>
      <c r="J216">
        <v>18.74763082460709</v>
      </c>
      <c r="K216">
        <v>2.925751139304625</v>
      </c>
      <c r="L216">
        <v>471.5117777998639</v>
      </c>
      <c r="M216">
        <v>276.561457897814</v>
      </c>
      <c r="N216">
        <v>202.7430947123807</v>
      </c>
    </row>
    <row r="217" spans="1:14">
      <c r="A217">
        <v>215</v>
      </c>
      <c r="B217">
        <v>11.62844301646738</v>
      </c>
      <c r="C217">
        <v>1127.946495353668</v>
      </c>
      <c r="D217">
        <v>0.4248668366710081</v>
      </c>
      <c r="E217">
        <v>120.8492444601336</v>
      </c>
      <c r="F217">
        <v>16.02181808661249</v>
      </c>
      <c r="G217">
        <v>20472.20652381908</v>
      </c>
      <c r="H217">
        <v>0.2615982483455832</v>
      </c>
      <c r="I217">
        <v>0.1631722757838262</v>
      </c>
      <c r="J217">
        <v>18.74046288883281</v>
      </c>
      <c r="K217">
        <v>2.925751139304625</v>
      </c>
      <c r="L217">
        <v>471.5117777998639</v>
      </c>
      <c r="M217">
        <v>276.6484145544171</v>
      </c>
      <c r="N217">
        <v>203.1744247500065</v>
      </c>
    </row>
    <row r="218" spans="1:14">
      <c r="A218">
        <v>216</v>
      </c>
      <c r="B218">
        <v>11.65834149176745</v>
      </c>
      <c r="C218">
        <v>1131.906641796465</v>
      </c>
      <c r="D218">
        <v>0.4247387961159465</v>
      </c>
      <c r="E218">
        <v>121.2001773269958</v>
      </c>
      <c r="F218">
        <v>15.96439787231104</v>
      </c>
      <c r="G218">
        <v>20469.11537174238</v>
      </c>
      <c r="H218">
        <v>0.261784401823246</v>
      </c>
      <c r="I218">
        <v>0.1632115619847528</v>
      </c>
      <c r="J218">
        <v>18.75217458725235</v>
      </c>
      <c r="K218">
        <v>2.925751139304625</v>
      </c>
      <c r="L218">
        <v>471.5117777998639</v>
      </c>
      <c r="M218">
        <v>276.5004418212721</v>
      </c>
      <c r="N218">
        <v>202.8852248142212</v>
      </c>
    </row>
    <row r="219" spans="1:14">
      <c r="A219">
        <v>217</v>
      </c>
      <c r="B219">
        <v>11.59561186981964</v>
      </c>
      <c r="C219">
        <v>1124.828592240536</v>
      </c>
      <c r="D219">
        <v>0.4248311585681693</v>
      </c>
      <c r="E219">
        <v>120.563651035951</v>
      </c>
      <c r="F219">
        <v>16.06621851110803</v>
      </c>
      <c r="G219">
        <v>20472.18330479894</v>
      </c>
      <c r="H219">
        <v>0.2614609010205275</v>
      </c>
      <c r="I219">
        <v>0.1631433015870774</v>
      </c>
      <c r="J219">
        <v>18.7329203694452</v>
      </c>
      <c r="K219">
        <v>2.925751139304625</v>
      </c>
      <c r="L219">
        <v>471.5117777998639</v>
      </c>
      <c r="M219">
        <v>276.7577039298785</v>
      </c>
      <c r="N219">
        <v>203.4762282468838</v>
      </c>
    </row>
    <row r="220" spans="1:14">
      <c r="A220">
        <v>218</v>
      </c>
      <c r="B220">
        <v>11.67498189151711</v>
      </c>
      <c r="C220">
        <v>1132.272408173058</v>
      </c>
      <c r="D220">
        <v>0.425037208942651</v>
      </c>
      <c r="E220">
        <v>121.2440558294967</v>
      </c>
      <c r="F220">
        <v>15.96374368464908</v>
      </c>
      <c r="G220">
        <v>20479.31241439207</v>
      </c>
      <c r="H220">
        <v>0.2618128872236223</v>
      </c>
      <c r="I220">
        <v>0.1632175752311885</v>
      </c>
      <c r="J220">
        <v>18.75133994579698</v>
      </c>
      <c r="K220">
        <v>2.925751139304625</v>
      </c>
      <c r="L220">
        <v>471.5117777998639</v>
      </c>
      <c r="M220">
        <v>276.4778143362347</v>
      </c>
      <c r="N220">
        <v>202.7732384678032</v>
      </c>
    </row>
    <row r="221" spans="1:14">
      <c r="A221">
        <v>219</v>
      </c>
      <c r="B221">
        <v>11.612814657204</v>
      </c>
      <c r="C221">
        <v>1127.212252127821</v>
      </c>
      <c r="D221">
        <v>0.4250577784540032</v>
      </c>
      <c r="E221">
        <v>120.7779721696408</v>
      </c>
      <c r="F221">
        <v>16.03109433711843</v>
      </c>
      <c r="G221">
        <v>20469.59130747558</v>
      </c>
      <c r="H221">
        <v>0.2615368997662854</v>
      </c>
      <c r="I221">
        <v>0.1631593327087384</v>
      </c>
      <c r="J221">
        <v>18.73966430146098</v>
      </c>
      <c r="K221">
        <v>2.925751139304625</v>
      </c>
      <c r="L221">
        <v>471.5117777998639</v>
      </c>
      <c r="M221">
        <v>276.6972187475156</v>
      </c>
      <c r="N221">
        <v>203.2586542942785</v>
      </c>
    </row>
    <row r="222" spans="1:14">
      <c r="A222">
        <v>220</v>
      </c>
      <c r="B222">
        <v>11.61377350157474</v>
      </c>
      <c r="C222">
        <v>1128.741618200645</v>
      </c>
      <c r="D222">
        <v>0.4246910752753946</v>
      </c>
      <c r="E222">
        <v>120.8899925385158</v>
      </c>
      <c r="F222">
        <v>16.00894231683352</v>
      </c>
      <c r="G222">
        <v>20468.61831660885</v>
      </c>
      <c r="H222">
        <v>0.2616521777843784</v>
      </c>
      <c r="I222">
        <v>0.1631836552577287</v>
      </c>
      <c r="J222">
        <v>18.74802032950362</v>
      </c>
      <c r="K222">
        <v>2.925751139304625</v>
      </c>
      <c r="L222">
        <v>471.5117777998639</v>
      </c>
      <c r="M222">
        <v>276.60552819777</v>
      </c>
      <c r="N222">
        <v>203.2050303999298</v>
      </c>
    </row>
    <row r="223" spans="1:14">
      <c r="A223">
        <v>221</v>
      </c>
      <c r="B223">
        <v>11.6225142146013</v>
      </c>
      <c r="C223">
        <v>1127.437239957747</v>
      </c>
      <c r="D223">
        <v>0.4248248033901043</v>
      </c>
      <c r="E223">
        <v>120.802293844405</v>
      </c>
      <c r="F223">
        <v>16.03009892861184</v>
      </c>
      <c r="G223">
        <v>20474.56038848949</v>
      </c>
      <c r="H223">
        <v>0.2615877318111327</v>
      </c>
      <c r="I223">
        <v>0.1631700569052587</v>
      </c>
      <c r="J223">
        <v>18.73933417565925</v>
      </c>
      <c r="K223">
        <v>2.925751139304625</v>
      </c>
      <c r="L223">
        <v>471.5117777998639</v>
      </c>
      <c r="M223">
        <v>276.6567793434048</v>
      </c>
      <c r="N223">
        <v>203.2449493439983</v>
      </c>
    </row>
    <row r="224" spans="1:14">
      <c r="A224">
        <v>222</v>
      </c>
      <c r="B224">
        <v>11.63096653646574</v>
      </c>
      <c r="C224">
        <v>1127.72239778003</v>
      </c>
      <c r="D224">
        <v>0.4247573618926477</v>
      </c>
      <c r="E224">
        <v>120.8348053833198</v>
      </c>
      <c r="F224">
        <v>16.02655048848273</v>
      </c>
      <c r="G224">
        <v>20475.69929387086</v>
      </c>
      <c r="H224">
        <v>0.2615959400611913</v>
      </c>
      <c r="I224">
        <v>0.1631717887549515</v>
      </c>
      <c r="J224">
        <v>18.73872493871403</v>
      </c>
      <c r="K224">
        <v>2.925751139304625</v>
      </c>
      <c r="L224">
        <v>471.5117777998639</v>
      </c>
      <c r="M224">
        <v>276.6502505021258</v>
      </c>
      <c r="N224">
        <v>203.1845225057305</v>
      </c>
    </row>
    <row r="225" spans="1:14">
      <c r="A225">
        <v>223</v>
      </c>
      <c r="B225">
        <v>11.63795069724261</v>
      </c>
      <c r="C225">
        <v>1128.876599555697</v>
      </c>
      <c r="D225">
        <v>0.424895517879895</v>
      </c>
      <c r="E225">
        <v>120.9336591449841</v>
      </c>
      <c r="F225">
        <v>16.00894920172619</v>
      </c>
      <c r="G225">
        <v>20472.95567845105</v>
      </c>
      <c r="H225">
        <v>0.2616204281994906</v>
      </c>
      <c r="I225">
        <v>0.1631769556941065</v>
      </c>
      <c r="J225">
        <v>18.74287123315614</v>
      </c>
      <c r="K225">
        <v>2.925751139304625</v>
      </c>
      <c r="L225">
        <v>471.5117777998639</v>
      </c>
      <c r="M225">
        <v>276.6307746665391</v>
      </c>
      <c r="N225">
        <v>203.0709588283609</v>
      </c>
    </row>
    <row r="226" spans="1:14">
      <c r="A226">
        <v>224</v>
      </c>
      <c r="B226">
        <v>11.62272104218108</v>
      </c>
      <c r="C226">
        <v>1127.202894643831</v>
      </c>
      <c r="D226">
        <v>0.4247706377072707</v>
      </c>
      <c r="E226">
        <v>120.7824780212906</v>
      </c>
      <c r="F226">
        <v>16.03261600876112</v>
      </c>
      <c r="G226">
        <v>20472.72175141907</v>
      </c>
      <c r="H226">
        <v>0.2615698135171717</v>
      </c>
      <c r="I226">
        <v>0.1631662764689705</v>
      </c>
      <c r="J226">
        <v>18.73836079436363</v>
      </c>
      <c r="K226">
        <v>2.925751139304625</v>
      </c>
      <c r="L226">
        <v>471.5117777998639</v>
      </c>
      <c r="M226">
        <v>276.6710327381155</v>
      </c>
      <c r="N226">
        <v>203.2414658187452</v>
      </c>
    </row>
    <row r="227" spans="1:14">
      <c r="A227">
        <v>225</v>
      </c>
      <c r="B227">
        <v>11.63988849842711</v>
      </c>
      <c r="C227">
        <v>1128.468038040849</v>
      </c>
      <c r="D227">
        <v>0.42480282078194</v>
      </c>
      <c r="E227">
        <v>120.9054143164284</v>
      </c>
      <c r="F227">
        <v>16.01370735857314</v>
      </c>
      <c r="G227">
        <v>20470.61325322066</v>
      </c>
      <c r="H227">
        <v>0.2616448288295694</v>
      </c>
      <c r="I227">
        <v>0.1631821044875514</v>
      </c>
      <c r="J227">
        <v>18.74018304226103</v>
      </c>
      <c r="K227">
        <v>2.925751139304625</v>
      </c>
      <c r="L227">
        <v>471.5117777998639</v>
      </c>
      <c r="M227">
        <v>276.6113714473799</v>
      </c>
      <c r="N227">
        <v>203.1367571187136</v>
      </c>
    </row>
    <row r="228" spans="1:14">
      <c r="A228">
        <v>226</v>
      </c>
      <c r="B228">
        <v>11.63585647955536</v>
      </c>
      <c r="C228">
        <v>1128.482157076966</v>
      </c>
      <c r="D228">
        <v>0.4248720450269667</v>
      </c>
      <c r="E228">
        <v>120.9031203278801</v>
      </c>
      <c r="F228">
        <v>16.01401883955257</v>
      </c>
      <c r="G228">
        <v>20471.76845090086</v>
      </c>
      <c r="H228">
        <v>0.2616232080355566</v>
      </c>
      <c r="I228">
        <v>0.1631775422531566</v>
      </c>
      <c r="J228">
        <v>18.74092271793837</v>
      </c>
      <c r="K228">
        <v>2.925751139304625</v>
      </c>
      <c r="L228">
        <v>471.5117777998639</v>
      </c>
      <c r="M228">
        <v>276.6285640072192</v>
      </c>
      <c r="N228">
        <v>203.1229135825081</v>
      </c>
    </row>
    <row r="229" spans="1:14">
      <c r="A229">
        <v>227</v>
      </c>
      <c r="B229">
        <v>11.62948769579786</v>
      </c>
      <c r="C229">
        <v>1127.92357080463</v>
      </c>
      <c r="D229">
        <v>0.4249013433163708</v>
      </c>
      <c r="E229">
        <v>120.8471301843489</v>
      </c>
      <c r="F229">
        <v>16.02198848680706</v>
      </c>
      <c r="G229">
        <v>20471.85633470216</v>
      </c>
      <c r="H229">
        <v>0.2615954307195792</v>
      </c>
      <c r="I229">
        <v>0.1631716812884759</v>
      </c>
      <c r="J229">
        <v>18.74033977751402</v>
      </c>
      <c r="K229">
        <v>2.925751139304625</v>
      </c>
      <c r="L229">
        <v>471.5117777998639</v>
      </c>
      <c r="M229">
        <v>276.6506556224648</v>
      </c>
      <c r="N229">
        <v>203.1633597386343</v>
      </c>
    </row>
    <row r="230" spans="1:14">
      <c r="A230">
        <v>228</v>
      </c>
      <c r="B230">
        <v>11.63585144274505</v>
      </c>
      <c r="C230">
        <v>1128.425752402338</v>
      </c>
      <c r="D230">
        <v>0.4249450611839359</v>
      </c>
      <c r="E230">
        <v>120.8959215715486</v>
      </c>
      <c r="F230">
        <v>16.01484572604435</v>
      </c>
      <c r="G230">
        <v>20471.82807987987</v>
      </c>
      <c r="H230">
        <v>0.2616246891928337</v>
      </c>
      <c r="I230">
        <v>0.1631778547862939</v>
      </c>
      <c r="J230">
        <v>18.74119334658016</v>
      </c>
      <c r="K230">
        <v>2.925751139304625</v>
      </c>
      <c r="L230">
        <v>471.5117777998639</v>
      </c>
      <c r="M230">
        <v>276.6273861356997</v>
      </c>
      <c r="N230">
        <v>203.1266831625315</v>
      </c>
    </row>
    <row r="231" spans="1:14">
      <c r="A231">
        <v>229</v>
      </c>
      <c r="B231">
        <v>11.6291440770241</v>
      </c>
      <c r="C231">
        <v>1126.859272506066</v>
      </c>
      <c r="D231">
        <v>0.4251238196648875</v>
      </c>
      <c r="E231">
        <v>120.7561944437366</v>
      </c>
      <c r="F231">
        <v>16.03769504144092</v>
      </c>
      <c r="G231">
        <v>20473.15013798646</v>
      </c>
      <c r="H231">
        <v>0.2614845485384782</v>
      </c>
      <c r="I231">
        <v>0.1631482894472808</v>
      </c>
      <c r="J231">
        <v>18.73667648814995</v>
      </c>
      <c r="K231">
        <v>2.925751139304625</v>
      </c>
      <c r="L231">
        <v>471.5117777998639</v>
      </c>
      <c r="M231">
        <v>276.7388804228848</v>
      </c>
      <c r="N231">
        <v>203.1648452104924</v>
      </c>
    </row>
    <row r="232" spans="1:14">
      <c r="A232">
        <v>230</v>
      </c>
      <c r="B232">
        <v>11.63698980294203</v>
      </c>
      <c r="C232">
        <v>1128.807688526385</v>
      </c>
      <c r="D232">
        <v>0.4249449488445771</v>
      </c>
      <c r="E232">
        <v>120.9305171941935</v>
      </c>
      <c r="F232">
        <v>16.00883760489522</v>
      </c>
      <c r="G232">
        <v>20470.49734939405</v>
      </c>
      <c r="H232">
        <v>0.2616601538609518</v>
      </c>
      <c r="I232">
        <v>0.1631853383952187</v>
      </c>
      <c r="J232">
        <v>18.74227283341267</v>
      </c>
      <c r="K232">
        <v>2.925751139304625</v>
      </c>
      <c r="L232">
        <v>471.5117777998639</v>
      </c>
      <c r="M232">
        <v>276.5991866247866</v>
      </c>
      <c r="N232">
        <v>203.1289049678615</v>
      </c>
    </row>
    <row r="233" spans="1:14">
      <c r="A233">
        <v>231</v>
      </c>
      <c r="B233">
        <v>11.64381675837218</v>
      </c>
      <c r="C233">
        <v>1129.825806768739</v>
      </c>
      <c r="D233">
        <v>0.4249256454795933</v>
      </c>
      <c r="E233">
        <v>121.0177800460819</v>
      </c>
      <c r="F233">
        <v>15.99312928259316</v>
      </c>
      <c r="G233">
        <v>20467.59979276707</v>
      </c>
      <c r="H233">
        <v>0.2617446319291183</v>
      </c>
      <c r="I233">
        <v>0.1632031673141229</v>
      </c>
      <c r="J233">
        <v>18.74581372755695</v>
      </c>
      <c r="K233">
        <v>2.925751139304625</v>
      </c>
      <c r="L233">
        <v>471.5117777998639</v>
      </c>
      <c r="M233">
        <v>276.5320400456359</v>
      </c>
      <c r="N233">
        <v>203.0901808075754</v>
      </c>
    </row>
    <row r="234" spans="1:14">
      <c r="A234">
        <v>232</v>
      </c>
      <c r="B234">
        <v>11.64347739127253</v>
      </c>
      <c r="C234">
        <v>1129.231637703944</v>
      </c>
      <c r="D234">
        <v>0.4249586466160822</v>
      </c>
      <c r="E234">
        <v>120.9713723915615</v>
      </c>
      <c r="F234">
        <v>16.00311562996224</v>
      </c>
      <c r="G234">
        <v>20471.14834621764</v>
      </c>
      <c r="H234">
        <v>0.261665281813503</v>
      </c>
      <c r="I234">
        <v>0.1631864205302888</v>
      </c>
      <c r="J234">
        <v>18.74294024892305</v>
      </c>
      <c r="K234">
        <v>2.925751139304625</v>
      </c>
      <c r="L234">
        <v>471.5117777998639</v>
      </c>
      <c r="M234">
        <v>276.5951096918564</v>
      </c>
      <c r="N234">
        <v>203.0696974215787</v>
      </c>
    </row>
    <row r="235" spans="1:14">
      <c r="A235">
        <v>233</v>
      </c>
      <c r="B235">
        <v>11.64083415164913</v>
      </c>
      <c r="C235">
        <v>1129.038346586636</v>
      </c>
      <c r="D235">
        <v>0.4249613062926644</v>
      </c>
      <c r="E235">
        <v>120.9604665582009</v>
      </c>
      <c r="F235">
        <v>16.00518947335551</v>
      </c>
      <c r="G235">
        <v>20469.64472344826</v>
      </c>
      <c r="H235">
        <v>0.2616997638775405</v>
      </c>
      <c r="I235">
        <v>0.163193697531965</v>
      </c>
      <c r="J235">
        <v>18.74142097399708</v>
      </c>
      <c r="K235">
        <v>2.925751139304625</v>
      </c>
      <c r="L235">
        <v>471.5117777998639</v>
      </c>
      <c r="M235">
        <v>276.567698489739</v>
      </c>
      <c r="N235">
        <v>203.1462421554824</v>
      </c>
    </row>
    <row r="236" spans="1:14">
      <c r="A236">
        <v>234</v>
      </c>
      <c r="B236">
        <v>11.62877251525102</v>
      </c>
      <c r="C236">
        <v>1128.105688000533</v>
      </c>
      <c r="D236">
        <v>0.4248829430993722</v>
      </c>
      <c r="E236">
        <v>120.8732432498077</v>
      </c>
      <c r="F236">
        <v>16.01831824869777</v>
      </c>
      <c r="G236">
        <v>20469.41126095935</v>
      </c>
      <c r="H236">
        <v>0.2616549144635401</v>
      </c>
      <c r="I236">
        <v>0.1631842327567961</v>
      </c>
      <c r="J236">
        <v>18.73946704258283</v>
      </c>
      <c r="K236">
        <v>2.925751139304625</v>
      </c>
      <c r="L236">
        <v>471.5117777998639</v>
      </c>
      <c r="M236">
        <v>276.6033522983959</v>
      </c>
      <c r="N236">
        <v>203.248181216912</v>
      </c>
    </row>
    <row r="237" spans="1:14">
      <c r="A237">
        <v>235</v>
      </c>
      <c r="B237">
        <v>11.65999201674497</v>
      </c>
      <c r="C237">
        <v>1130.788111708214</v>
      </c>
      <c r="D237">
        <v>0.4249233512076421</v>
      </c>
      <c r="E237">
        <v>121.1254600964134</v>
      </c>
      <c r="F237">
        <v>15.98119618696931</v>
      </c>
      <c r="G237">
        <v>20471.39272204501</v>
      </c>
      <c r="H237">
        <v>0.2617747851406894</v>
      </c>
      <c r="I237">
        <v>0.1632095320080612</v>
      </c>
      <c r="J237">
        <v>18.74480978550171</v>
      </c>
      <c r="K237">
        <v>2.925751139304625</v>
      </c>
      <c r="L237">
        <v>471.5117777998639</v>
      </c>
      <c r="M237">
        <v>276.5080817950546</v>
      </c>
      <c r="N237">
        <v>202.9783801744129</v>
      </c>
    </row>
    <row r="238" spans="1:14">
      <c r="A238">
        <v>236</v>
      </c>
      <c r="B238">
        <v>11.66396776246592</v>
      </c>
      <c r="C238">
        <v>1130.625580064281</v>
      </c>
      <c r="D238">
        <v>0.4249470110002616</v>
      </c>
      <c r="E238">
        <v>121.1181280357007</v>
      </c>
      <c r="F238">
        <v>15.98402832100416</v>
      </c>
      <c r="G238">
        <v>20472.60198824042</v>
      </c>
      <c r="H238">
        <v>0.2617645904594145</v>
      </c>
      <c r="I238">
        <v>0.1632073800760123</v>
      </c>
      <c r="J238">
        <v>18.74307652882468</v>
      </c>
      <c r="K238">
        <v>2.925751139304625</v>
      </c>
      <c r="L238">
        <v>471.5117777998639</v>
      </c>
      <c r="M238">
        <v>276.5161814703272</v>
      </c>
      <c r="N238">
        <v>202.9704174071347</v>
      </c>
    </row>
    <row r="239" spans="1:14">
      <c r="A239">
        <v>237</v>
      </c>
      <c r="B239">
        <v>11.66133919042782</v>
      </c>
      <c r="C239">
        <v>1131.672420579665</v>
      </c>
      <c r="D239">
        <v>0.42476837488302</v>
      </c>
      <c r="E239">
        <v>121.2004164090038</v>
      </c>
      <c r="F239">
        <v>15.96862806511584</v>
      </c>
      <c r="G239">
        <v>20471.21135541399</v>
      </c>
      <c r="H239">
        <v>0.2618502408086121</v>
      </c>
      <c r="I239">
        <v>0.1632254612004228</v>
      </c>
      <c r="J239">
        <v>18.74797737521298</v>
      </c>
      <c r="K239">
        <v>2.925751139304625</v>
      </c>
      <c r="L239">
        <v>471.5117777998639</v>
      </c>
      <c r="M239">
        <v>276.4481485873799</v>
      </c>
      <c r="N239">
        <v>202.9611337242206</v>
      </c>
    </row>
    <row r="240" spans="1:14">
      <c r="A240">
        <v>238</v>
      </c>
      <c r="B240">
        <v>11.68666769654143</v>
      </c>
      <c r="C240">
        <v>1134.187145910744</v>
      </c>
      <c r="D240">
        <v>0.4248145959288502</v>
      </c>
      <c r="E240">
        <v>121.4297921456875</v>
      </c>
      <c r="F240">
        <v>15.93470366549492</v>
      </c>
      <c r="G240">
        <v>20474.57154644425</v>
      </c>
      <c r="H240">
        <v>0.2619847236379512</v>
      </c>
      <c r="I240">
        <v>0.1632538589447864</v>
      </c>
      <c r="J240">
        <v>18.75427713305206</v>
      </c>
      <c r="K240">
        <v>2.925751139304625</v>
      </c>
      <c r="L240">
        <v>471.5117777998639</v>
      </c>
      <c r="M240">
        <v>276.3414023392366</v>
      </c>
      <c r="N240">
        <v>202.7429293231467</v>
      </c>
    </row>
    <row r="241" spans="1:14">
      <c r="A241">
        <v>239</v>
      </c>
      <c r="B241">
        <v>11.6950801820521</v>
      </c>
      <c r="C241">
        <v>1135.375001519036</v>
      </c>
      <c r="D241">
        <v>0.4248140531201242</v>
      </c>
      <c r="E241">
        <v>121.5347586362069</v>
      </c>
      <c r="F241">
        <v>15.91781072757207</v>
      </c>
      <c r="G241">
        <v>20474.06816183569</v>
      </c>
      <c r="H241">
        <v>0.2620319601446966</v>
      </c>
      <c r="I241">
        <v>0.1632638358160423</v>
      </c>
      <c r="J241">
        <v>18.75784387795837</v>
      </c>
      <c r="K241">
        <v>2.925751139304625</v>
      </c>
      <c r="L241">
        <v>471.5117777998639</v>
      </c>
      <c r="M241">
        <v>276.3039298343273</v>
      </c>
      <c r="N241">
        <v>202.6471270912324</v>
      </c>
    </row>
    <row r="242" spans="1:14">
      <c r="A242">
        <v>240</v>
      </c>
      <c r="B242">
        <v>11.69335277105948</v>
      </c>
      <c r="C242">
        <v>1134.87905220685</v>
      </c>
      <c r="D242">
        <v>0.4246600961003911</v>
      </c>
      <c r="E242">
        <v>121.4937447820661</v>
      </c>
      <c r="F242">
        <v>15.9243979316203</v>
      </c>
      <c r="G242">
        <v>20473.23066704587</v>
      </c>
      <c r="H242">
        <v>0.2620574276872083</v>
      </c>
      <c r="I242">
        <v>0.1632692153352377</v>
      </c>
      <c r="J242">
        <v>18.75575491302034</v>
      </c>
      <c r="K242">
        <v>2.925751139304625</v>
      </c>
      <c r="L242">
        <v>471.5117777998639</v>
      </c>
      <c r="M242">
        <v>276.2837312155489</v>
      </c>
      <c r="N242">
        <v>202.7266221845002</v>
      </c>
    </row>
    <row r="243" spans="1:14">
      <c r="A243">
        <v>241</v>
      </c>
      <c r="B243">
        <v>11.68975686236771</v>
      </c>
      <c r="C243">
        <v>1134.32255403998</v>
      </c>
      <c r="D243">
        <v>0.4246861274223554</v>
      </c>
      <c r="E243">
        <v>121.4436894942325</v>
      </c>
      <c r="F243">
        <v>15.93228084413711</v>
      </c>
      <c r="G243">
        <v>20473.39040144967</v>
      </c>
      <c r="H243">
        <v>0.2620246717373058</v>
      </c>
      <c r="I243">
        <v>0.1632622963464344</v>
      </c>
      <c r="J243">
        <v>18.75423803902969</v>
      </c>
      <c r="K243">
        <v>2.925751139304625</v>
      </c>
      <c r="L243">
        <v>471.5117777998639</v>
      </c>
      <c r="M243">
        <v>276.3097109607491</v>
      </c>
      <c r="N243">
        <v>202.760798838833</v>
      </c>
    </row>
    <row r="244" spans="1:14">
      <c r="A244">
        <v>242</v>
      </c>
      <c r="B244">
        <v>11.71931184935419</v>
      </c>
      <c r="C244">
        <v>1137.382246823614</v>
      </c>
      <c r="D244">
        <v>0.4246551219361254</v>
      </c>
      <c r="E244">
        <v>121.7230077783917</v>
      </c>
      <c r="F244">
        <v>15.89012629902197</v>
      </c>
      <c r="G244">
        <v>20474.99450842717</v>
      </c>
      <c r="H244">
        <v>0.2621642250437921</v>
      </c>
      <c r="I244">
        <v>0.1632917779460689</v>
      </c>
      <c r="J244">
        <v>18.76173290131557</v>
      </c>
      <c r="K244">
        <v>2.925751139304625</v>
      </c>
      <c r="L244">
        <v>471.5117777998639</v>
      </c>
      <c r="M244">
        <v>276.1990645039403</v>
      </c>
      <c r="N244">
        <v>202.4894701136068</v>
      </c>
    </row>
    <row r="245" spans="1:14">
      <c r="A245">
        <v>243</v>
      </c>
      <c r="B245">
        <v>11.67972170171068</v>
      </c>
      <c r="C245">
        <v>1133.711394527808</v>
      </c>
      <c r="D245">
        <v>0.4246642713228481</v>
      </c>
      <c r="E245">
        <v>121.3842478940526</v>
      </c>
      <c r="F245">
        <v>15.94105600002581</v>
      </c>
      <c r="G245">
        <v>20473.81305991226</v>
      </c>
      <c r="H245">
        <v>0.2619993309430511</v>
      </c>
      <c r="I245">
        <v>0.1632569440417537</v>
      </c>
      <c r="J245">
        <v>18.75342086224536</v>
      </c>
      <c r="K245">
        <v>2.925751139304625</v>
      </c>
      <c r="L245">
        <v>471.5117777998639</v>
      </c>
      <c r="M245">
        <v>276.3298132294412</v>
      </c>
      <c r="N245">
        <v>202.8348447150462</v>
      </c>
    </row>
    <row r="246" spans="1:14">
      <c r="A246">
        <v>244</v>
      </c>
      <c r="B246">
        <v>11.68668325784845</v>
      </c>
      <c r="C246">
        <v>1134.197595127187</v>
      </c>
      <c r="D246">
        <v>0.4245193220462288</v>
      </c>
      <c r="E246">
        <v>121.436217704359</v>
      </c>
      <c r="F246">
        <v>15.93339016196074</v>
      </c>
      <c r="G246">
        <v>20471.92501168008</v>
      </c>
      <c r="H246">
        <v>0.2620727948182197</v>
      </c>
      <c r="I246">
        <v>0.1632724615076336</v>
      </c>
      <c r="J246">
        <v>18.75325440824734</v>
      </c>
      <c r="K246">
        <v>2.925751139304625</v>
      </c>
      <c r="L246">
        <v>471.5117777998639</v>
      </c>
      <c r="M246">
        <v>276.2715449373178</v>
      </c>
      <c r="N246">
        <v>202.8470302257306</v>
      </c>
    </row>
    <row r="247" spans="1:14">
      <c r="A247">
        <v>245</v>
      </c>
      <c r="B247">
        <v>11.68611230415574</v>
      </c>
      <c r="C247">
        <v>1134.269031561946</v>
      </c>
      <c r="D247">
        <v>0.4245810326075021</v>
      </c>
      <c r="E247">
        <v>121.4420216889266</v>
      </c>
      <c r="F247">
        <v>15.93166653361244</v>
      </c>
      <c r="G247">
        <v>20470.29134433886</v>
      </c>
      <c r="H247">
        <v>0.2620643862979285</v>
      </c>
      <c r="I247">
        <v>0.1632706852654739</v>
      </c>
      <c r="J247">
        <v>18.75359187261292</v>
      </c>
      <c r="K247">
        <v>2.925751139304625</v>
      </c>
      <c r="L247">
        <v>471.5117777998639</v>
      </c>
      <c r="M247">
        <v>276.2782128249465</v>
      </c>
      <c r="N247">
        <v>202.8342263889829</v>
      </c>
    </row>
    <row r="248" spans="1:14">
      <c r="A248">
        <v>246</v>
      </c>
      <c r="B248">
        <v>11.67583147354223</v>
      </c>
      <c r="C248">
        <v>1134.010564832955</v>
      </c>
      <c r="D248">
        <v>0.4246073738547258</v>
      </c>
      <c r="E248">
        <v>121.4150904410619</v>
      </c>
      <c r="F248">
        <v>15.9355306959945</v>
      </c>
      <c r="G248">
        <v>20470.81973479719</v>
      </c>
      <c r="H248">
        <v>0.2620664014687518</v>
      </c>
      <c r="I248">
        <v>0.1632711109530377</v>
      </c>
      <c r="J248">
        <v>18.75376922319808</v>
      </c>
      <c r="K248">
        <v>2.925751139304625</v>
      </c>
      <c r="L248">
        <v>471.5117777998639</v>
      </c>
      <c r="M248">
        <v>276.2766147785575</v>
      </c>
      <c r="N248">
        <v>202.9189709676334</v>
      </c>
    </row>
    <row r="249" spans="1:14">
      <c r="A249">
        <v>247</v>
      </c>
      <c r="B249">
        <v>11.68767090903607</v>
      </c>
      <c r="C249">
        <v>1134.140349340654</v>
      </c>
      <c r="D249">
        <v>0.4245338323792545</v>
      </c>
      <c r="E249">
        <v>121.4313759710724</v>
      </c>
      <c r="F249">
        <v>15.93437848551814</v>
      </c>
      <c r="G249">
        <v>20472.34256802544</v>
      </c>
      <c r="H249">
        <v>0.2620813230567426</v>
      </c>
      <c r="I249">
        <v>0.1632742630779222</v>
      </c>
      <c r="J249">
        <v>18.75305154079851</v>
      </c>
      <c r="K249">
        <v>2.925751139304625</v>
      </c>
      <c r="L249">
        <v>471.5117777998639</v>
      </c>
      <c r="M249">
        <v>276.2647824779349</v>
      </c>
      <c r="N249">
        <v>202.8505327083355</v>
      </c>
    </row>
    <row r="250" spans="1:14">
      <c r="A250">
        <v>248</v>
      </c>
      <c r="B250">
        <v>11.70017358644701</v>
      </c>
      <c r="C250">
        <v>1136.117473670368</v>
      </c>
      <c r="D250">
        <v>0.4244025103083884</v>
      </c>
      <c r="E250">
        <v>121.6058229867789</v>
      </c>
      <c r="F250">
        <v>15.90537950259218</v>
      </c>
      <c r="G250">
        <v>20469.4585603489</v>
      </c>
      <c r="H250">
        <v>0.2622246290799787</v>
      </c>
      <c r="I250">
        <v>0.1633045419322937</v>
      </c>
      <c r="J250">
        <v>18.75896670046067</v>
      </c>
      <c r="K250">
        <v>2.925751139304625</v>
      </c>
      <c r="L250">
        <v>471.5117777998639</v>
      </c>
      <c r="M250">
        <v>276.1512028650488</v>
      </c>
      <c r="N250">
        <v>202.7635325370724</v>
      </c>
    </row>
    <row r="251" spans="1:14">
      <c r="A251">
        <v>249</v>
      </c>
      <c r="B251">
        <v>11.69095273846494</v>
      </c>
      <c r="C251">
        <v>1134.808997932345</v>
      </c>
      <c r="D251">
        <v>0.4246150257638019</v>
      </c>
      <c r="E251">
        <v>121.490050126013</v>
      </c>
      <c r="F251">
        <v>15.92460219675718</v>
      </c>
      <c r="G251">
        <v>20471.46312658843</v>
      </c>
      <c r="H251">
        <v>0.2620950449291318</v>
      </c>
      <c r="I251">
        <v>0.1632771618724483</v>
      </c>
      <c r="J251">
        <v>18.75514890482707</v>
      </c>
      <c r="K251">
        <v>2.925751139304625</v>
      </c>
      <c r="L251">
        <v>471.5117777998639</v>
      </c>
      <c r="M251">
        <v>276.2539025000014</v>
      </c>
      <c r="N251">
        <v>202.7906349045539</v>
      </c>
    </row>
    <row r="252" spans="1:14">
      <c r="A252">
        <v>250</v>
      </c>
      <c r="B252">
        <v>11.6783947202785</v>
      </c>
      <c r="C252">
        <v>1133.446376041549</v>
      </c>
      <c r="D252">
        <v>0.424455548388427</v>
      </c>
      <c r="E252">
        <v>121.362705232335</v>
      </c>
      <c r="F252">
        <v>15.94420519896405</v>
      </c>
      <c r="G252">
        <v>20472.50260709923</v>
      </c>
      <c r="H252">
        <v>0.2620497209420282</v>
      </c>
      <c r="I252">
        <v>0.1632675873999055</v>
      </c>
      <c r="J252">
        <v>18.75215848328027</v>
      </c>
      <c r="K252">
        <v>2.925751139304625</v>
      </c>
      <c r="L252">
        <v>471.5117777998639</v>
      </c>
      <c r="M252">
        <v>276.2898431843349</v>
      </c>
      <c r="N252">
        <v>202.9184048633389</v>
      </c>
    </row>
    <row r="253" spans="1:14">
      <c r="A253">
        <v>251</v>
      </c>
      <c r="B253">
        <v>11.67736636953257</v>
      </c>
      <c r="C253">
        <v>1133.315925965528</v>
      </c>
      <c r="D253">
        <v>0.4245285817067557</v>
      </c>
      <c r="E253">
        <v>121.3480727653988</v>
      </c>
      <c r="F253">
        <v>15.94608301687655</v>
      </c>
      <c r="G253">
        <v>20472.5990834312</v>
      </c>
      <c r="H253">
        <v>0.2620477609482297</v>
      </c>
      <c r="I253">
        <v>0.1632671733854048</v>
      </c>
      <c r="J253">
        <v>18.75236373036405</v>
      </c>
      <c r="K253">
        <v>2.925751139304625</v>
      </c>
      <c r="L253">
        <v>471.5117777998639</v>
      </c>
      <c r="M253">
        <v>276.2913976393629</v>
      </c>
      <c r="N253">
        <v>202.9289120946186</v>
      </c>
    </row>
    <row r="254" spans="1:14">
      <c r="A254">
        <v>252</v>
      </c>
      <c r="B254">
        <v>11.670672595931</v>
      </c>
      <c r="C254">
        <v>1133.218839471622</v>
      </c>
      <c r="D254">
        <v>0.4243319652643195</v>
      </c>
      <c r="E254">
        <v>121.333216632347</v>
      </c>
      <c r="F254">
        <v>15.94791402618819</v>
      </c>
      <c r="G254">
        <v>20473.65265334232</v>
      </c>
      <c r="H254">
        <v>0.2620619346972492</v>
      </c>
      <c r="I254">
        <v>0.1632701673887608</v>
      </c>
      <c r="J254">
        <v>18.75308764723939</v>
      </c>
      <c r="K254">
        <v>2.925751139304625</v>
      </c>
      <c r="L254">
        <v>471.5117777998639</v>
      </c>
      <c r="M254">
        <v>276.2801569912469</v>
      </c>
      <c r="N254">
        <v>202.9800089101807</v>
      </c>
    </row>
    <row r="255" spans="1:14">
      <c r="A255">
        <v>253</v>
      </c>
      <c r="B255">
        <v>11.68235456184361</v>
      </c>
      <c r="C255">
        <v>1133.976309548088</v>
      </c>
      <c r="D255">
        <v>0.4244623254038759</v>
      </c>
      <c r="E255">
        <v>121.4117680417519</v>
      </c>
      <c r="F255">
        <v>15.93635636573821</v>
      </c>
      <c r="G255">
        <v>20471.60056236795</v>
      </c>
      <c r="H255">
        <v>0.2620837693399264</v>
      </c>
      <c r="I255">
        <v>0.1632747798566305</v>
      </c>
      <c r="J255">
        <v>18.75341742548899</v>
      </c>
      <c r="K255">
        <v>2.925751139304625</v>
      </c>
      <c r="L255">
        <v>471.5117777998639</v>
      </c>
      <c r="M255">
        <v>276.2628427674117</v>
      </c>
      <c r="N255">
        <v>202.8951087472433</v>
      </c>
    </row>
    <row r="256" spans="1:14">
      <c r="A256">
        <v>254</v>
      </c>
      <c r="B256">
        <v>11.69315003081057</v>
      </c>
      <c r="C256">
        <v>1134.354315660902</v>
      </c>
      <c r="D256">
        <v>0.4244245901470031</v>
      </c>
      <c r="E256">
        <v>121.4501841626386</v>
      </c>
      <c r="F256">
        <v>15.93257210033242</v>
      </c>
      <c r="G256">
        <v>20475.06324702307</v>
      </c>
      <c r="H256">
        <v>0.2620638676742438</v>
      </c>
      <c r="I256">
        <v>0.1632705757110158</v>
      </c>
      <c r="J256">
        <v>18.75348559649865</v>
      </c>
      <c r="K256">
        <v>2.925751139304625</v>
      </c>
      <c r="L256">
        <v>471.5117777998639</v>
      </c>
      <c r="M256">
        <v>276.2786241009378</v>
      </c>
      <c r="N256">
        <v>202.7835526794101</v>
      </c>
    </row>
    <row r="257" spans="1:14">
      <c r="A257">
        <v>255</v>
      </c>
      <c r="B257">
        <v>11.67410656018887</v>
      </c>
      <c r="C257">
        <v>1133.066004233436</v>
      </c>
      <c r="D257">
        <v>0.4244229978430781</v>
      </c>
      <c r="E257">
        <v>121.3307396389174</v>
      </c>
      <c r="F257">
        <v>15.94935424607821</v>
      </c>
      <c r="G257">
        <v>20472.04157525682</v>
      </c>
      <c r="H257">
        <v>0.2620437047763069</v>
      </c>
      <c r="I257">
        <v>0.163266316596341</v>
      </c>
      <c r="J257">
        <v>18.75079711251871</v>
      </c>
      <c r="K257">
        <v>2.925751139304625</v>
      </c>
      <c r="L257">
        <v>471.5117777998639</v>
      </c>
      <c r="M257">
        <v>276.2946146175757</v>
      </c>
      <c r="N257">
        <v>202.9796228318203</v>
      </c>
    </row>
    <row r="258" spans="1:14">
      <c r="A258">
        <v>256</v>
      </c>
      <c r="B258">
        <v>11.6577167373082</v>
      </c>
      <c r="C258">
        <v>1131.922646942519</v>
      </c>
      <c r="D258">
        <v>0.4242930196388075</v>
      </c>
      <c r="E258">
        <v>121.2154060250014</v>
      </c>
      <c r="F258">
        <v>15.96575107485143</v>
      </c>
      <c r="G258">
        <v>20472.68983798434</v>
      </c>
      <c r="H258">
        <v>0.2619659795486002</v>
      </c>
      <c r="I258">
        <v>0.1632499003158973</v>
      </c>
      <c r="J258">
        <v>18.74974930013073</v>
      </c>
      <c r="K258">
        <v>2.925751139304625</v>
      </c>
      <c r="L258">
        <v>471.5117777998639</v>
      </c>
      <c r="M258">
        <v>276.3562750574762</v>
      </c>
      <c r="N258">
        <v>203.0727713033843</v>
      </c>
    </row>
    <row r="259" spans="1:14">
      <c r="A259">
        <v>257</v>
      </c>
      <c r="B259">
        <v>11.66910422312474</v>
      </c>
      <c r="C259">
        <v>1132.995014405762</v>
      </c>
      <c r="D259">
        <v>0.424449983421734</v>
      </c>
      <c r="E259">
        <v>121.3141212491214</v>
      </c>
      <c r="F259">
        <v>15.94990092805929</v>
      </c>
      <c r="G259">
        <v>20471.01586735599</v>
      </c>
      <c r="H259">
        <v>0.2620328282114772</v>
      </c>
      <c r="I259">
        <v>0.1632640191724469</v>
      </c>
      <c r="J259">
        <v>18.752357578702</v>
      </c>
      <c r="K259">
        <v>2.925751139304625</v>
      </c>
      <c r="L259">
        <v>471.5117777998639</v>
      </c>
      <c r="M259">
        <v>276.3032413061635</v>
      </c>
      <c r="N259">
        <v>202.9795853605725</v>
      </c>
    </row>
    <row r="260" spans="1:14">
      <c r="A260">
        <v>258</v>
      </c>
      <c r="B260">
        <v>11.66866215175592</v>
      </c>
      <c r="C260">
        <v>1132.462361615451</v>
      </c>
      <c r="D260">
        <v>0.4244080472961281</v>
      </c>
      <c r="E260">
        <v>121.270842601092</v>
      </c>
      <c r="F260">
        <v>15.95773126182647</v>
      </c>
      <c r="G260">
        <v>20471.75946542738</v>
      </c>
      <c r="H260">
        <v>0.2620375171158706</v>
      </c>
      <c r="I260">
        <v>0.1632650095878115</v>
      </c>
      <c r="J260">
        <v>18.75004869722875</v>
      </c>
      <c r="K260">
        <v>2.925751139304625</v>
      </c>
      <c r="L260">
        <v>471.5117777998639</v>
      </c>
      <c r="M260">
        <v>276.2995222538879</v>
      </c>
      <c r="N260">
        <v>203.036013637678</v>
      </c>
    </row>
    <row r="261" spans="1:14">
      <c r="A261">
        <v>259</v>
      </c>
      <c r="B261">
        <v>11.67869980499782</v>
      </c>
      <c r="C261">
        <v>1133.702868099471</v>
      </c>
      <c r="D261">
        <v>0.4245195580120301</v>
      </c>
      <c r="E261">
        <v>121.3805406781519</v>
      </c>
      <c r="F261">
        <v>15.94055393053342</v>
      </c>
      <c r="G261">
        <v>20472.40282412203</v>
      </c>
      <c r="H261">
        <v>0.2620615311233853</v>
      </c>
      <c r="I261">
        <v>0.1632700821380284</v>
      </c>
      <c r="J261">
        <v>18.7538223330497</v>
      </c>
      <c r="K261">
        <v>2.925751139304625</v>
      </c>
      <c r="L261">
        <v>471.5117777998639</v>
      </c>
      <c r="M261">
        <v>276.2804770359541</v>
      </c>
      <c r="N261">
        <v>202.8984764045004</v>
      </c>
    </row>
    <row r="262" spans="1:14">
      <c r="A262">
        <v>260</v>
      </c>
      <c r="B262">
        <v>11.65908498476679</v>
      </c>
      <c r="C262">
        <v>1131.435371676314</v>
      </c>
      <c r="D262">
        <v>0.4244441055852524</v>
      </c>
      <c r="E262">
        <v>121.1767508265183</v>
      </c>
      <c r="F262">
        <v>15.97104813219917</v>
      </c>
      <c r="G262">
        <v>20469.11696287209</v>
      </c>
      <c r="H262">
        <v>0.2619463612995415</v>
      </c>
      <c r="I262">
        <v>0.1632457572707587</v>
      </c>
      <c r="J262">
        <v>18.74753920126137</v>
      </c>
      <c r="K262">
        <v>2.925751139304625</v>
      </c>
      <c r="L262">
        <v>471.5117777998639</v>
      </c>
      <c r="M262">
        <v>276.3718432859154</v>
      </c>
      <c r="N262">
        <v>203.0885556230941</v>
      </c>
    </row>
    <row r="263" spans="1:14">
      <c r="A263">
        <v>261</v>
      </c>
      <c r="B263">
        <v>11.67978732636668</v>
      </c>
      <c r="C263">
        <v>1133.821947719587</v>
      </c>
      <c r="D263">
        <v>0.4244506183973117</v>
      </c>
      <c r="E263">
        <v>121.3923754750756</v>
      </c>
      <c r="F263">
        <v>15.93878603442623</v>
      </c>
      <c r="G263">
        <v>20472.19025551976</v>
      </c>
      <c r="H263">
        <v>0.2620642768642796</v>
      </c>
      <c r="I263">
        <v>0.1632706621486155</v>
      </c>
      <c r="J263">
        <v>18.75384475580807</v>
      </c>
      <c r="K263">
        <v>2.925751139304625</v>
      </c>
      <c r="L263">
        <v>471.5117777998639</v>
      </c>
      <c r="M263">
        <v>276.2782996072807</v>
      </c>
      <c r="N263">
        <v>202.8820750483245</v>
      </c>
    </row>
    <row r="264" spans="1:14">
      <c r="A264">
        <v>262</v>
      </c>
      <c r="B264">
        <v>11.69511617280646</v>
      </c>
      <c r="C264">
        <v>1135.620442683409</v>
      </c>
      <c r="D264">
        <v>0.4243514212526683</v>
      </c>
      <c r="E264">
        <v>121.55285286034</v>
      </c>
      <c r="F264">
        <v>15.91375295831195</v>
      </c>
      <c r="G264">
        <v>20472.66576238722</v>
      </c>
      <c r="H264">
        <v>0.2621711102892808</v>
      </c>
      <c r="I264">
        <v>0.1632932327702458</v>
      </c>
      <c r="J264">
        <v>18.75889775955308</v>
      </c>
      <c r="K264">
        <v>2.925751139304625</v>
      </c>
      <c r="L264">
        <v>471.5117777998639</v>
      </c>
      <c r="M264">
        <v>276.1936079955788</v>
      </c>
      <c r="N264">
        <v>202.759525643701</v>
      </c>
    </row>
    <row r="265" spans="1:14">
      <c r="A265">
        <v>263</v>
      </c>
      <c r="B265">
        <v>11.67539501029505</v>
      </c>
      <c r="C265">
        <v>1133.044821332031</v>
      </c>
      <c r="D265">
        <v>0.4244038620656075</v>
      </c>
      <c r="E265">
        <v>121.3245724864066</v>
      </c>
      <c r="F265">
        <v>15.95005581642955</v>
      </c>
      <c r="G265">
        <v>20472.95568936663</v>
      </c>
      <c r="H265">
        <v>0.262025772777126</v>
      </c>
      <c r="I265">
        <v>0.1632625289080931</v>
      </c>
      <c r="J265">
        <v>18.75132535202187</v>
      </c>
      <c r="K265">
        <v>2.925751139304625</v>
      </c>
      <c r="L265">
        <v>471.5117777998639</v>
      </c>
      <c r="M265">
        <v>276.3088376045852</v>
      </c>
      <c r="N265">
        <v>202.939554472883</v>
      </c>
    </row>
    <row r="266" spans="1:14">
      <c r="A266">
        <v>264</v>
      </c>
      <c r="B266">
        <v>11.68245749065352</v>
      </c>
      <c r="C266">
        <v>1134.630279349959</v>
      </c>
      <c r="D266">
        <v>0.4245834713332963</v>
      </c>
      <c r="E266">
        <v>121.4569451764671</v>
      </c>
      <c r="F266">
        <v>15.92635669539464</v>
      </c>
      <c r="G266">
        <v>20469.75249648738</v>
      </c>
      <c r="H266">
        <v>0.2621174897699905</v>
      </c>
      <c r="I266">
        <v>0.1632819036414097</v>
      </c>
      <c r="J266">
        <v>18.75751481940477</v>
      </c>
      <c r="K266">
        <v>2.925751139304625</v>
      </c>
      <c r="L266">
        <v>471.5117777998639</v>
      </c>
      <c r="M266">
        <v>276.2361081846727</v>
      </c>
      <c r="N266">
        <v>202.8328066728435</v>
      </c>
    </row>
    <row r="267" spans="1:14">
      <c r="A267">
        <v>265</v>
      </c>
      <c r="B267">
        <v>11.66190540218523</v>
      </c>
      <c r="C267">
        <v>1132.462045013134</v>
      </c>
      <c r="D267">
        <v>0.4244325928159547</v>
      </c>
      <c r="E267">
        <v>121.2626358074975</v>
      </c>
      <c r="F267">
        <v>15.95782208739838</v>
      </c>
      <c r="G267">
        <v>20471.95507394379</v>
      </c>
      <c r="H267">
        <v>0.2620022740923375</v>
      </c>
      <c r="I267">
        <v>0.1632575656555229</v>
      </c>
      <c r="J267">
        <v>18.75151193000488</v>
      </c>
      <c r="K267">
        <v>2.925751139304625</v>
      </c>
      <c r="L267">
        <v>471.5117777998639</v>
      </c>
      <c r="M267">
        <v>276.3274783307133</v>
      </c>
      <c r="N267">
        <v>203.0233928526132</v>
      </c>
    </row>
    <row r="268" spans="1:14">
      <c r="A268">
        <v>266</v>
      </c>
      <c r="B268">
        <v>11.7015769327094</v>
      </c>
      <c r="C268">
        <v>1135.10696660808</v>
      </c>
      <c r="D268">
        <v>0.4245279978208576</v>
      </c>
      <c r="E268">
        <v>121.5194557836378</v>
      </c>
      <c r="F268">
        <v>15.92234841330991</v>
      </c>
      <c r="G268">
        <v>20475.83662126034</v>
      </c>
      <c r="H268">
        <v>0.2621229528068724</v>
      </c>
      <c r="I268">
        <v>0.1632830578206825</v>
      </c>
      <c r="J268">
        <v>18.75526535131029</v>
      </c>
      <c r="K268">
        <v>2.925751139304625</v>
      </c>
      <c r="L268">
        <v>471.5117777998639</v>
      </c>
      <c r="M268">
        <v>276.2317774618211</v>
      </c>
      <c r="N268">
        <v>202.7228184046881</v>
      </c>
    </row>
    <row r="269" spans="1:14">
      <c r="A269">
        <v>267</v>
      </c>
      <c r="B269">
        <v>11.67972612743622</v>
      </c>
      <c r="C269">
        <v>1133.845904165619</v>
      </c>
      <c r="D269">
        <v>0.42446221628377</v>
      </c>
      <c r="E269">
        <v>121.3951578721139</v>
      </c>
      <c r="F269">
        <v>15.93780161809466</v>
      </c>
      <c r="G269">
        <v>20470.72157600358</v>
      </c>
      <c r="H269">
        <v>0.2620571619324396</v>
      </c>
      <c r="I269">
        <v>0.1632691591979674</v>
      </c>
      <c r="J269">
        <v>18.75379975530803</v>
      </c>
      <c r="K269">
        <v>2.925751139304625</v>
      </c>
      <c r="L269">
        <v>471.5117777998639</v>
      </c>
      <c r="M269">
        <v>276.2839419720248</v>
      </c>
      <c r="N269">
        <v>202.8756397816527</v>
      </c>
    </row>
    <row r="270" spans="1:14">
      <c r="A270">
        <v>268</v>
      </c>
      <c r="B270">
        <v>11.67542984931763</v>
      </c>
      <c r="C270">
        <v>1133.210674820429</v>
      </c>
      <c r="D270">
        <v>0.4244555464529067</v>
      </c>
      <c r="E270">
        <v>121.3382687552725</v>
      </c>
      <c r="F270">
        <v>15.94751273566222</v>
      </c>
      <c r="G270">
        <v>20472.4827416163</v>
      </c>
      <c r="H270">
        <v>0.262038572939946</v>
      </c>
      <c r="I270">
        <v>0.1632652326062132</v>
      </c>
      <c r="J270">
        <v>18.75202538429913</v>
      </c>
      <c r="K270">
        <v>2.925751139304625</v>
      </c>
      <c r="L270">
        <v>471.5117777998639</v>
      </c>
      <c r="M270">
        <v>276.2986848315528</v>
      </c>
      <c r="N270">
        <v>202.9304422635068</v>
      </c>
    </row>
    <row r="271" spans="1:14">
      <c r="A271">
        <v>269</v>
      </c>
      <c r="B271">
        <v>11.67992021217616</v>
      </c>
      <c r="C271">
        <v>1133.955894639135</v>
      </c>
      <c r="D271">
        <v>0.4245211829211929</v>
      </c>
      <c r="E271">
        <v>121.4027643708391</v>
      </c>
      <c r="F271">
        <v>15.93709950200324</v>
      </c>
      <c r="G271">
        <v>20472.63525133594</v>
      </c>
      <c r="H271">
        <v>0.2620560036965257</v>
      </c>
      <c r="I271">
        <v>0.1632689145359952</v>
      </c>
      <c r="J271">
        <v>18.75454543131283</v>
      </c>
      <c r="K271">
        <v>2.925751139304625</v>
      </c>
      <c r="L271">
        <v>471.5117777998639</v>
      </c>
      <c r="M271">
        <v>276.2848605136759</v>
      </c>
      <c r="N271">
        <v>202.8574026058343</v>
      </c>
    </row>
    <row r="272" spans="1:14">
      <c r="A272">
        <v>270</v>
      </c>
      <c r="B272">
        <v>11.68315052622784</v>
      </c>
      <c r="C272">
        <v>1133.956082985629</v>
      </c>
      <c r="D272">
        <v>0.4244404903038851</v>
      </c>
      <c r="E272">
        <v>121.4050686063042</v>
      </c>
      <c r="F272">
        <v>15.93701734682017</v>
      </c>
      <c r="G272">
        <v>20472.45493399039</v>
      </c>
      <c r="H272">
        <v>0.2620703463055842</v>
      </c>
      <c r="I272">
        <v>0.1632719442722691</v>
      </c>
      <c r="J272">
        <v>18.75403674178874</v>
      </c>
      <c r="K272">
        <v>2.925751139304625</v>
      </c>
      <c r="L272">
        <v>471.5117777998639</v>
      </c>
      <c r="M272">
        <v>276.2734865509975</v>
      </c>
      <c r="N272">
        <v>202.8569906804604</v>
      </c>
    </row>
    <row r="273" spans="1:14">
      <c r="A273">
        <v>271</v>
      </c>
      <c r="B273">
        <v>11.6833826840288</v>
      </c>
      <c r="C273">
        <v>1134.301405537216</v>
      </c>
      <c r="D273">
        <v>0.4245120013871525</v>
      </c>
      <c r="E273">
        <v>121.4333332288093</v>
      </c>
      <c r="F273">
        <v>15.93231137081036</v>
      </c>
      <c r="G273">
        <v>20472.78576657548</v>
      </c>
      <c r="H273">
        <v>0.2620617862688035</v>
      </c>
      <c r="I273">
        <v>0.1632701360348033</v>
      </c>
      <c r="J273">
        <v>18.75553533002515</v>
      </c>
      <c r="K273">
        <v>2.925751139304625</v>
      </c>
      <c r="L273">
        <v>471.5117777998639</v>
      </c>
      <c r="M273">
        <v>276.2802746988193</v>
      </c>
      <c r="N273">
        <v>202.8145634830387</v>
      </c>
    </row>
    <row r="274" spans="1:14">
      <c r="A274">
        <v>272</v>
      </c>
      <c r="B274">
        <v>11.68260287684651</v>
      </c>
      <c r="C274">
        <v>1134.232373152482</v>
      </c>
      <c r="D274">
        <v>0.4244122693569725</v>
      </c>
      <c r="E274">
        <v>121.4288375968332</v>
      </c>
      <c r="F274">
        <v>15.93276469900638</v>
      </c>
      <c r="G274">
        <v>20471.61443471015</v>
      </c>
      <c r="H274">
        <v>0.2620973070659086</v>
      </c>
      <c r="I274">
        <v>0.1632776397665484</v>
      </c>
      <c r="J274">
        <v>18.7550281394249</v>
      </c>
      <c r="K274">
        <v>2.925751139304625</v>
      </c>
      <c r="L274">
        <v>471.5117777998639</v>
      </c>
      <c r="M274">
        <v>276.2521089584177</v>
      </c>
      <c r="N274">
        <v>202.8659743580625</v>
      </c>
    </row>
    <row r="275" spans="1:14">
      <c r="A275">
        <v>273</v>
      </c>
      <c r="B275">
        <v>11.68034039068286</v>
      </c>
      <c r="C275">
        <v>1134.274950962761</v>
      </c>
      <c r="D275">
        <v>0.4243582254429035</v>
      </c>
      <c r="E275">
        <v>121.4282175630572</v>
      </c>
      <c r="F275">
        <v>15.93247127959813</v>
      </c>
      <c r="G275">
        <v>20472.30556260549</v>
      </c>
      <c r="H275">
        <v>0.2621086410885367</v>
      </c>
      <c r="I275">
        <v>0.1632800342085847</v>
      </c>
      <c r="J275">
        <v>18.75589274163154</v>
      </c>
      <c r="K275">
        <v>2.925751139304625</v>
      </c>
      <c r="L275">
        <v>471.5117777998639</v>
      </c>
      <c r="M275">
        <v>276.243123134343</v>
      </c>
      <c r="N275">
        <v>202.8774879020039</v>
      </c>
    </row>
    <row r="276" spans="1:14">
      <c r="A276">
        <v>274</v>
      </c>
      <c r="B276">
        <v>11.68393034268515</v>
      </c>
      <c r="C276">
        <v>1134.26521661803</v>
      </c>
      <c r="D276">
        <v>0.4244138223329874</v>
      </c>
      <c r="E276">
        <v>121.4332405093953</v>
      </c>
      <c r="F276">
        <v>15.93236742098646</v>
      </c>
      <c r="G276">
        <v>20471.75977184845</v>
      </c>
      <c r="H276">
        <v>0.2621004625339007</v>
      </c>
      <c r="I276">
        <v>0.1632783063884132</v>
      </c>
      <c r="J276">
        <v>18.75487164352777</v>
      </c>
      <c r="K276">
        <v>2.925751139304625</v>
      </c>
      <c r="L276">
        <v>471.5117777998639</v>
      </c>
      <c r="M276">
        <v>276.2496071796843</v>
      </c>
      <c r="N276">
        <v>202.8600241583591</v>
      </c>
    </row>
    <row r="277" spans="1:14">
      <c r="A277">
        <v>275</v>
      </c>
      <c r="B277">
        <v>11.67920981654319</v>
      </c>
      <c r="C277">
        <v>1133.660679592746</v>
      </c>
      <c r="D277">
        <v>0.4243383046603087</v>
      </c>
      <c r="E277">
        <v>121.3775776890962</v>
      </c>
      <c r="F277">
        <v>15.94111071013848</v>
      </c>
      <c r="G277">
        <v>20472.32020607951</v>
      </c>
      <c r="H277">
        <v>0.2620860085902195</v>
      </c>
      <c r="I277">
        <v>0.163275252902318</v>
      </c>
      <c r="J277">
        <v>18.75341986899214</v>
      </c>
      <c r="K277">
        <v>2.925751139304625</v>
      </c>
      <c r="L277">
        <v>471.5117777998639</v>
      </c>
      <c r="M277">
        <v>276.2610672441417</v>
      </c>
      <c r="N277">
        <v>202.920559706197</v>
      </c>
    </row>
    <row r="278" spans="1:14">
      <c r="A278">
        <v>276</v>
      </c>
      <c r="B278">
        <v>11.6873726722824</v>
      </c>
      <c r="C278">
        <v>1134.468361305223</v>
      </c>
      <c r="D278">
        <v>0.4244002235358229</v>
      </c>
      <c r="E278">
        <v>121.4529090535056</v>
      </c>
      <c r="F278">
        <v>15.92983355348539</v>
      </c>
      <c r="G278">
        <v>20472.48373841702</v>
      </c>
      <c r="H278">
        <v>0.2621012516705386</v>
      </c>
      <c r="I278">
        <v>0.1632784731016724</v>
      </c>
      <c r="J278">
        <v>18.75513653261016</v>
      </c>
      <c r="K278">
        <v>2.925751139304625</v>
      </c>
      <c r="L278">
        <v>471.5117777998639</v>
      </c>
      <c r="M278">
        <v>276.2489815290587</v>
      </c>
      <c r="N278">
        <v>202.8256419831276</v>
      </c>
    </row>
    <row r="279" spans="1:14">
      <c r="A279">
        <v>277</v>
      </c>
      <c r="B279">
        <v>11.67845480064975</v>
      </c>
      <c r="C279">
        <v>1133.902706314421</v>
      </c>
      <c r="D279">
        <v>0.4243248437536421</v>
      </c>
      <c r="E279">
        <v>121.3967365836238</v>
      </c>
      <c r="F279">
        <v>15.93780963134943</v>
      </c>
      <c r="G279">
        <v>20472.55035126428</v>
      </c>
      <c r="H279">
        <v>0.2620672935390889</v>
      </c>
      <c r="I279">
        <v>0.1632712993959411</v>
      </c>
      <c r="J279">
        <v>18.75449187811239</v>
      </c>
      <c r="K279">
        <v>2.925751139304625</v>
      </c>
      <c r="L279">
        <v>471.5117777998639</v>
      </c>
      <c r="M279">
        <v>276.2759073662629</v>
      </c>
      <c r="N279">
        <v>202.8841907607002</v>
      </c>
    </row>
    <row r="280" spans="1:14">
      <c r="A280">
        <v>278</v>
      </c>
      <c r="B280">
        <v>11.68861524635664</v>
      </c>
      <c r="C280">
        <v>1134.596354704107</v>
      </c>
      <c r="D280">
        <v>0.424391973668652</v>
      </c>
      <c r="E280">
        <v>121.4647054869134</v>
      </c>
      <c r="F280">
        <v>15.92821133351061</v>
      </c>
      <c r="G280">
        <v>20472.88043575754</v>
      </c>
      <c r="H280">
        <v>0.2621147885638829</v>
      </c>
      <c r="I280">
        <v>0.1632813329617525</v>
      </c>
      <c r="J280">
        <v>18.75543461672095</v>
      </c>
      <c r="K280">
        <v>2.925751139304625</v>
      </c>
      <c r="L280">
        <v>471.5117777998639</v>
      </c>
      <c r="M280">
        <v>276.2382495720699</v>
      </c>
      <c r="N280">
        <v>202.8209307338347</v>
      </c>
    </row>
    <row r="281" spans="1:14">
      <c r="A281">
        <v>279</v>
      </c>
      <c r="B281">
        <v>11.6823666090492</v>
      </c>
      <c r="C281">
        <v>1133.957502167706</v>
      </c>
      <c r="D281">
        <v>0.4243682807269136</v>
      </c>
      <c r="E281">
        <v>121.4066724264997</v>
      </c>
      <c r="F281">
        <v>15.9366262423037</v>
      </c>
      <c r="G281">
        <v>20471.61317724799</v>
      </c>
      <c r="H281">
        <v>0.2620906509138838</v>
      </c>
      <c r="I281">
        <v>0.1632762336101246</v>
      </c>
      <c r="J281">
        <v>18.75378823547878</v>
      </c>
      <c r="K281">
        <v>2.925751139304625</v>
      </c>
      <c r="L281">
        <v>471.5117777998639</v>
      </c>
      <c r="M281">
        <v>276.2573863811505</v>
      </c>
      <c r="N281">
        <v>202.8856224394366</v>
      </c>
    </row>
    <row r="282" spans="1:14">
      <c r="A282">
        <v>280</v>
      </c>
      <c r="B282">
        <v>11.68276613214835</v>
      </c>
      <c r="C282">
        <v>1133.797150858477</v>
      </c>
      <c r="D282">
        <v>0.4243942871501428</v>
      </c>
      <c r="E282">
        <v>121.3942534437027</v>
      </c>
      <c r="F282">
        <v>15.93913330622336</v>
      </c>
      <c r="G282">
        <v>20472.18726334095</v>
      </c>
      <c r="H282">
        <v>0.2620786594508687</v>
      </c>
      <c r="I282">
        <v>0.163273700393298</v>
      </c>
      <c r="J282">
        <v>18.7529986971937</v>
      </c>
      <c r="K282">
        <v>2.925751139304625</v>
      </c>
      <c r="L282">
        <v>471.5117777998639</v>
      </c>
      <c r="M282">
        <v>276.2668945425702</v>
      </c>
      <c r="N282">
        <v>202.8853841402785</v>
      </c>
    </row>
    <row r="283" spans="1:14">
      <c r="A283">
        <v>281</v>
      </c>
      <c r="B283">
        <v>11.69819703936866</v>
      </c>
      <c r="C283">
        <v>1135.512558688655</v>
      </c>
      <c r="D283">
        <v>0.4243742630175839</v>
      </c>
      <c r="E283">
        <v>121.5499623853395</v>
      </c>
      <c r="F283">
        <v>15.91533855842606</v>
      </c>
      <c r="G283">
        <v>20472.83302159113</v>
      </c>
      <c r="H283">
        <v>0.2621695036531451</v>
      </c>
      <c r="I283">
        <v>0.1632928932923512</v>
      </c>
      <c r="J283">
        <v>18.75740075172558</v>
      </c>
      <c r="K283">
        <v>2.925751139304625</v>
      </c>
      <c r="L283">
        <v>471.5117777998639</v>
      </c>
      <c r="M283">
        <v>276.1948812220157</v>
      </c>
      <c r="N283">
        <v>202.7523746970912</v>
      </c>
    </row>
    <row r="284" spans="1:14">
      <c r="A284">
        <v>282</v>
      </c>
      <c r="B284">
        <v>11.70026646817223</v>
      </c>
      <c r="C284">
        <v>1135.7939389768</v>
      </c>
      <c r="D284">
        <v>0.42441397953417</v>
      </c>
      <c r="E284">
        <v>121.5730735093808</v>
      </c>
      <c r="F284">
        <v>15.91127339611057</v>
      </c>
      <c r="G284">
        <v>20472.55517325235</v>
      </c>
      <c r="H284">
        <v>0.262182622954159</v>
      </c>
      <c r="I284">
        <v>0.1632956654055885</v>
      </c>
      <c r="J284">
        <v>18.75854803917487</v>
      </c>
      <c r="K284">
        <v>2.925751139304625</v>
      </c>
      <c r="L284">
        <v>471.5117777998639</v>
      </c>
      <c r="M284">
        <v>276.1844848230044</v>
      </c>
      <c r="N284">
        <v>202.7243481315892</v>
      </c>
    </row>
    <row r="285" spans="1:14">
      <c r="A285">
        <v>283</v>
      </c>
      <c r="B285">
        <v>11.70293861289654</v>
      </c>
      <c r="C285">
        <v>1136.353316067719</v>
      </c>
      <c r="D285">
        <v>0.4244425908733112</v>
      </c>
      <c r="E285">
        <v>121.6224533870178</v>
      </c>
      <c r="F285">
        <v>15.90301451477654</v>
      </c>
      <c r="G285">
        <v>20471.58596252072</v>
      </c>
      <c r="H285">
        <v>0.262217651689063</v>
      </c>
      <c r="I285">
        <v>0.163303067439493</v>
      </c>
      <c r="J285">
        <v>18.76026948637377</v>
      </c>
      <c r="K285">
        <v>2.925751139304625</v>
      </c>
      <c r="L285">
        <v>471.5117777998639</v>
      </c>
      <c r="M285">
        <v>276.15673052095</v>
      </c>
      <c r="N285">
        <v>202.6965191882588</v>
      </c>
    </row>
    <row r="286" spans="1:14">
      <c r="A286">
        <v>284</v>
      </c>
      <c r="B286">
        <v>11.70450245753549</v>
      </c>
      <c r="C286">
        <v>1136.583300253448</v>
      </c>
      <c r="D286">
        <v>0.4244203270383324</v>
      </c>
      <c r="E286">
        <v>121.6439558090829</v>
      </c>
      <c r="F286">
        <v>15.89966853755211</v>
      </c>
      <c r="G286">
        <v>20471.29488253574</v>
      </c>
      <c r="H286">
        <v>0.2622288752121103</v>
      </c>
      <c r="I286">
        <v>0.1633054392562155</v>
      </c>
      <c r="J286">
        <v>18.76074441577651</v>
      </c>
      <c r="K286">
        <v>2.925751139304625</v>
      </c>
      <c r="L286">
        <v>471.5117777998639</v>
      </c>
      <c r="M286">
        <v>276.1478390974975</v>
      </c>
      <c r="N286">
        <v>202.6827178589519</v>
      </c>
    </row>
    <row r="287" spans="1:14">
      <c r="A287">
        <v>285</v>
      </c>
      <c r="B287">
        <v>11.70814982470041</v>
      </c>
      <c r="C287">
        <v>1136.900977501967</v>
      </c>
      <c r="D287">
        <v>0.4244481825533561</v>
      </c>
      <c r="E287">
        <v>121.6751216183358</v>
      </c>
      <c r="F287">
        <v>15.89519389319883</v>
      </c>
      <c r="G287">
        <v>20471.22235336404</v>
      </c>
      <c r="H287">
        <v>0.2622492847872702</v>
      </c>
      <c r="I287">
        <v>0.1633097524919455</v>
      </c>
      <c r="J287">
        <v>18.76120730084765</v>
      </c>
      <c r="K287">
        <v>2.925751139304625</v>
      </c>
      <c r="L287">
        <v>471.5117777998639</v>
      </c>
      <c r="M287">
        <v>276.1316719854058</v>
      </c>
      <c r="N287">
        <v>202.6641569814494</v>
      </c>
    </row>
    <row r="288" spans="1:14">
      <c r="A288">
        <v>286</v>
      </c>
      <c r="B288">
        <v>11.7027027320997</v>
      </c>
      <c r="C288">
        <v>1136.325098369852</v>
      </c>
      <c r="D288">
        <v>0.4244652069550767</v>
      </c>
      <c r="E288">
        <v>121.6194632080998</v>
      </c>
      <c r="F288">
        <v>15.90352051574517</v>
      </c>
      <c r="G288">
        <v>20471.83843280412</v>
      </c>
      <c r="H288">
        <v>0.2622183685719742</v>
      </c>
      <c r="I288">
        <v>0.163303218933134</v>
      </c>
      <c r="J288">
        <v>18.76030744431448</v>
      </c>
      <c r="K288">
        <v>2.925751139304625</v>
      </c>
      <c r="L288">
        <v>471.5117777998639</v>
      </c>
      <c r="M288">
        <v>276.1561625778814</v>
      </c>
      <c r="N288">
        <v>202.7015134694146</v>
      </c>
    </row>
    <row r="289" spans="1:14">
      <c r="A289">
        <v>287</v>
      </c>
      <c r="B289">
        <v>11.70867900150719</v>
      </c>
      <c r="C289">
        <v>1137.127300368198</v>
      </c>
      <c r="D289">
        <v>0.4245033791032563</v>
      </c>
      <c r="E289">
        <v>121.6918724975434</v>
      </c>
      <c r="F289">
        <v>15.89163339946018</v>
      </c>
      <c r="G289">
        <v>20470.31977578045</v>
      </c>
      <c r="H289">
        <v>0.2622450787909097</v>
      </c>
      <c r="I289">
        <v>0.1633088636040628</v>
      </c>
      <c r="J289">
        <v>18.76244390533566</v>
      </c>
      <c r="K289">
        <v>2.925751139304625</v>
      </c>
      <c r="L289">
        <v>471.5117777998639</v>
      </c>
      <c r="M289">
        <v>276.1350035254762</v>
      </c>
      <c r="N289">
        <v>202.6290571861994</v>
      </c>
    </row>
    <row r="290" spans="1:14">
      <c r="A290">
        <v>288</v>
      </c>
      <c r="B290">
        <v>11.71052513775322</v>
      </c>
      <c r="C290">
        <v>1136.850425765986</v>
      </c>
      <c r="D290">
        <v>0.4244428567690338</v>
      </c>
      <c r="E290">
        <v>121.6709958072509</v>
      </c>
      <c r="F290">
        <v>15.89616876242496</v>
      </c>
      <c r="G290">
        <v>20471.83185506352</v>
      </c>
      <c r="H290">
        <v>0.2622397571947093</v>
      </c>
      <c r="I290">
        <v>0.163307738960766</v>
      </c>
      <c r="J290">
        <v>18.76090828879218</v>
      </c>
      <c r="K290">
        <v>2.925751139304625</v>
      </c>
      <c r="L290">
        <v>471.5117777998639</v>
      </c>
      <c r="M290">
        <v>276.1392188517855</v>
      </c>
      <c r="N290">
        <v>202.6411198263742</v>
      </c>
    </row>
    <row r="291" spans="1:14">
      <c r="A291">
        <v>289</v>
      </c>
      <c r="B291">
        <v>11.69400315122168</v>
      </c>
      <c r="C291">
        <v>1135.477874180141</v>
      </c>
      <c r="D291">
        <v>0.4244154133249488</v>
      </c>
      <c r="E291">
        <v>121.5415321538232</v>
      </c>
      <c r="F291">
        <v>15.91553870713005</v>
      </c>
      <c r="G291">
        <v>20472.18351904951</v>
      </c>
      <c r="H291">
        <v>0.2621746164100692</v>
      </c>
      <c r="I291">
        <v>0.1632939736089121</v>
      </c>
      <c r="J291">
        <v>18.75829370997677</v>
      </c>
      <c r="K291">
        <v>2.925751139304625</v>
      </c>
      <c r="L291">
        <v>471.5117777998639</v>
      </c>
      <c r="M291">
        <v>276.1908295113199</v>
      </c>
      <c r="N291">
        <v>202.7768380938945</v>
      </c>
    </row>
    <row r="292" spans="1:14">
      <c r="A292">
        <v>290</v>
      </c>
      <c r="B292">
        <v>11.70266147066331</v>
      </c>
      <c r="C292">
        <v>1136.257139551638</v>
      </c>
      <c r="D292">
        <v>0.4243989534647822</v>
      </c>
      <c r="E292">
        <v>121.6144622576986</v>
      </c>
      <c r="F292">
        <v>15.90427870145037</v>
      </c>
      <c r="G292">
        <v>20471.39985172605</v>
      </c>
      <c r="H292">
        <v>0.262221805760293</v>
      </c>
      <c r="I292">
        <v>0.1633039452928928</v>
      </c>
      <c r="J292">
        <v>18.75986803645295</v>
      </c>
      <c r="K292">
        <v>2.925751139304625</v>
      </c>
      <c r="L292">
        <v>471.5117777998639</v>
      </c>
      <c r="M292">
        <v>276.153439536911</v>
      </c>
      <c r="N292">
        <v>202.7128030187056</v>
      </c>
    </row>
    <row r="293" spans="1:14">
      <c r="A293">
        <v>291</v>
      </c>
      <c r="B293">
        <v>11.69944884335335</v>
      </c>
      <c r="C293">
        <v>1136.077285522334</v>
      </c>
      <c r="D293">
        <v>0.4244043296205708</v>
      </c>
      <c r="E293">
        <v>121.5947005335315</v>
      </c>
      <c r="F293">
        <v>15.90712125169134</v>
      </c>
      <c r="G293">
        <v>20472.13766803421</v>
      </c>
      <c r="H293">
        <v>0.2622170033156399</v>
      </c>
      <c r="I293">
        <v>0.1633029304236984</v>
      </c>
      <c r="J293">
        <v>18.76004001354278</v>
      </c>
      <c r="K293">
        <v>2.925751139304625</v>
      </c>
      <c r="L293">
        <v>471.5117777998639</v>
      </c>
      <c r="M293">
        <v>276.1572441903111</v>
      </c>
      <c r="N293">
        <v>202.7332747704083</v>
      </c>
    </row>
    <row r="294" spans="1:14">
      <c r="A294">
        <v>292</v>
      </c>
      <c r="B294">
        <v>11.70024164036872</v>
      </c>
      <c r="C294">
        <v>1136.239289756898</v>
      </c>
      <c r="D294">
        <v>0.4244362662713877</v>
      </c>
      <c r="E294">
        <v>121.6081680842979</v>
      </c>
      <c r="F294">
        <v>15.90496708856324</v>
      </c>
      <c r="G294">
        <v>20472.39642047381</v>
      </c>
      <c r="H294">
        <v>0.2622128140946696</v>
      </c>
      <c r="I294">
        <v>0.1633020451530792</v>
      </c>
      <c r="J294">
        <v>18.76068727390132</v>
      </c>
      <c r="K294">
        <v>2.925751139304625</v>
      </c>
      <c r="L294">
        <v>471.5117777998639</v>
      </c>
      <c r="M294">
        <v>276.1605631226253</v>
      </c>
      <c r="N294">
        <v>202.7089922261144</v>
      </c>
    </row>
    <row r="295" spans="1:14">
      <c r="A295">
        <v>293</v>
      </c>
      <c r="B295">
        <v>11.7082880745094</v>
      </c>
      <c r="C295">
        <v>1136.756248944271</v>
      </c>
      <c r="D295">
        <v>0.4244089103087655</v>
      </c>
      <c r="E295">
        <v>121.654800590756</v>
      </c>
      <c r="F295">
        <v>15.89791906727669</v>
      </c>
      <c r="G295">
        <v>20472.81709371608</v>
      </c>
      <c r="H295">
        <v>0.2622461042168092</v>
      </c>
      <c r="I295">
        <v>0.163309080314903</v>
      </c>
      <c r="J295">
        <v>18.76194419209683</v>
      </c>
      <c r="K295">
        <v>2.925751139304625</v>
      </c>
      <c r="L295">
        <v>471.5117777998639</v>
      </c>
      <c r="M295">
        <v>276.1341912846493</v>
      </c>
      <c r="N295">
        <v>202.6499793997924</v>
      </c>
    </row>
    <row r="296" spans="1:14">
      <c r="A296">
        <v>294</v>
      </c>
      <c r="B296">
        <v>11.69981649540407</v>
      </c>
      <c r="C296">
        <v>1135.94899436918</v>
      </c>
      <c r="D296">
        <v>0.4244304482733466</v>
      </c>
      <c r="E296">
        <v>121.5854896077804</v>
      </c>
      <c r="F296">
        <v>15.90878778415465</v>
      </c>
      <c r="G296">
        <v>20471.84237392831</v>
      </c>
      <c r="H296">
        <v>0.2622074199577149</v>
      </c>
      <c r="I296">
        <v>0.1633009052720983</v>
      </c>
      <c r="J296">
        <v>18.75929926838947</v>
      </c>
      <c r="K296">
        <v>2.925751139304625</v>
      </c>
      <c r="L296">
        <v>471.5117777998639</v>
      </c>
      <c r="M296">
        <v>276.1648367859661</v>
      </c>
      <c r="N296">
        <v>202.7367405158628</v>
      </c>
    </row>
    <row r="297" spans="1:14">
      <c r="A297">
        <v>295</v>
      </c>
      <c r="B297">
        <v>11.69123322004401</v>
      </c>
      <c r="C297">
        <v>1135.082468721622</v>
      </c>
      <c r="D297">
        <v>0.4244049553569251</v>
      </c>
      <c r="E297">
        <v>121.5046182845322</v>
      </c>
      <c r="F297">
        <v>15.92140976158245</v>
      </c>
      <c r="G297">
        <v>20472.92559925304</v>
      </c>
      <c r="H297">
        <v>0.2621821210703296</v>
      </c>
      <c r="I297">
        <v>0.1632955593556605</v>
      </c>
      <c r="J297">
        <v>18.75744327875003</v>
      </c>
      <c r="K297">
        <v>2.925751139304625</v>
      </c>
      <c r="L297">
        <v>471.5117777998639</v>
      </c>
      <c r="M297">
        <v>276.1848825252543</v>
      </c>
      <c r="N297">
        <v>202.8202181942755</v>
      </c>
    </row>
    <row r="298" spans="1:14">
      <c r="A298">
        <v>296</v>
      </c>
      <c r="B298">
        <v>11.69158363143704</v>
      </c>
      <c r="C298">
        <v>1134.976579363199</v>
      </c>
      <c r="D298">
        <v>0.4244193693678255</v>
      </c>
      <c r="E298">
        <v>121.496611254706</v>
      </c>
      <c r="F298">
        <v>15.92303960183178</v>
      </c>
      <c r="G298">
        <v>20473.25344454555</v>
      </c>
      <c r="H298">
        <v>0.2621740960149721</v>
      </c>
      <c r="I298">
        <v>0.1632938636497054</v>
      </c>
      <c r="J298">
        <v>18.75690203236407</v>
      </c>
      <c r="K298">
        <v>2.925751139304625</v>
      </c>
      <c r="L298">
        <v>471.5117777998639</v>
      </c>
      <c r="M298">
        <v>276.191241903239</v>
      </c>
      <c r="N298">
        <v>202.8201821550458</v>
      </c>
    </row>
    <row r="299" spans="1:14">
      <c r="A299">
        <v>297</v>
      </c>
      <c r="B299">
        <v>11.68524320415369</v>
      </c>
      <c r="C299">
        <v>1134.424895262046</v>
      </c>
      <c r="D299">
        <v>0.4244777738951163</v>
      </c>
      <c r="E299">
        <v>121.4437912353193</v>
      </c>
      <c r="F299">
        <v>15.93109267862991</v>
      </c>
      <c r="G299">
        <v>20473.95569057133</v>
      </c>
      <c r="H299">
        <v>0.2621282381956504</v>
      </c>
      <c r="I299">
        <v>0.163284174483257</v>
      </c>
      <c r="J299">
        <v>18.75597469598218</v>
      </c>
      <c r="K299">
        <v>2.925751139304625</v>
      </c>
      <c r="L299">
        <v>471.5117777998639</v>
      </c>
      <c r="M299">
        <v>276.227587709279</v>
      </c>
      <c r="N299">
        <v>202.8497833922081</v>
      </c>
    </row>
    <row r="300" spans="1:14">
      <c r="A300">
        <v>298</v>
      </c>
      <c r="B300">
        <v>11.69502475309106</v>
      </c>
      <c r="C300">
        <v>1135.324462480827</v>
      </c>
      <c r="D300">
        <v>0.4244441289034421</v>
      </c>
      <c r="E300">
        <v>121.5287339068202</v>
      </c>
      <c r="F300">
        <v>15.91794697056088</v>
      </c>
      <c r="G300">
        <v>20472.76858014262</v>
      </c>
      <c r="H300">
        <v>0.2621985963096233</v>
      </c>
      <c r="I300">
        <v>0.1632990407053357</v>
      </c>
      <c r="J300">
        <v>18.75771314909007</v>
      </c>
      <c r="K300">
        <v>2.925751139304625</v>
      </c>
      <c r="L300">
        <v>471.5117777998639</v>
      </c>
      <c r="M300">
        <v>276.1718278957071</v>
      </c>
      <c r="N300">
        <v>202.7975522228316</v>
      </c>
    </row>
    <row r="301" spans="1:14">
      <c r="A301">
        <v>299</v>
      </c>
      <c r="B301">
        <v>11.6824130267283</v>
      </c>
      <c r="C301">
        <v>1134.691400353546</v>
      </c>
      <c r="D301">
        <v>0.4244181464943526</v>
      </c>
      <c r="E301">
        <v>121.4636164993093</v>
      </c>
      <c r="F301">
        <v>15.92628350306049</v>
      </c>
      <c r="G301">
        <v>20471.53326487254</v>
      </c>
      <c r="H301">
        <v>0.2621841424534117</v>
      </c>
      <c r="I301">
        <v>0.1632959864822746</v>
      </c>
      <c r="J301">
        <v>18.75748635879182</v>
      </c>
      <c r="K301">
        <v>2.925751139304625</v>
      </c>
      <c r="L301">
        <v>471.5117777998639</v>
      </c>
      <c r="M301">
        <v>276.1832807507523</v>
      </c>
      <c r="N301">
        <v>202.8985702114918</v>
      </c>
    </row>
    <row r="302" spans="1:14">
      <c r="A302">
        <v>300</v>
      </c>
      <c r="B302">
        <v>11.69252663294021</v>
      </c>
      <c r="C302">
        <v>1135.213154355408</v>
      </c>
      <c r="D302">
        <v>0.4243969948109186</v>
      </c>
      <c r="E302">
        <v>121.5166534540001</v>
      </c>
      <c r="F302">
        <v>15.91974839382432</v>
      </c>
      <c r="G302">
        <v>20473.31498523744</v>
      </c>
      <c r="H302">
        <v>0.2621956927478296</v>
      </c>
      <c r="I302">
        <v>0.1632984271490418</v>
      </c>
      <c r="J302">
        <v>18.75774939424677</v>
      </c>
      <c r="K302">
        <v>2.925751139304625</v>
      </c>
      <c r="L302">
        <v>471.5117777998639</v>
      </c>
      <c r="M302">
        <v>276.1741285172487</v>
      </c>
      <c r="N302">
        <v>202.8153965635108</v>
      </c>
    </row>
    <row r="303" spans="1:14">
      <c r="A303">
        <v>301</v>
      </c>
      <c r="B303">
        <v>11.69370000620029</v>
      </c>
      <c r="C303">
        <v>1135.643279357987</v>
      </c>
      <c r="D303">
        <v>0.4244440874069556</v>
      </c>
      <c r="E303">
        <v>121.552790400602</v>
      </c>
      <c r="F303">
        <v>15.91305834972533</v>
      </c>
      <c r="G303">
        <v>20471.81494163608</v>
      </c>
      <c r="H303">
        <v>0.2621978946123821</v>
      </c>
      <c r="I303">
        <v>0.1632988924281562</v>
      </c>
      <c r="J303">
        <v>18.7593944392857</v>
      </c>
      <c r="K303">
        <v>2.925751139304625</v>
      </c>
      <c r="L303">
        <v>471.5117777998639</v>
      </c>
      <c r="M303">
        <v>276.1723838778491</v>
      </c>
      <c r="N303">
        <v>202.7730924324442</v>
      </c>
    </row>
    <row r="304" spans="1:14">
      <c r="A304">
        <v>302</v>
      </c>
      <c r="B304">
        <v>11.69390687806055</v>
      </c>
      <c r="C304">
        <v>1135.859577749657</v>
      </c>
      <c r="D304">
        <v>0.4244209457042571</v>
      </c>
      <c r="E304">
        <v>121.5703235116227</v>
      </c>
      <c r="F304">
        <v>15.90983174265458</v>
      </c>
      <c r="G304">
        <v>20471.36893440139</v>
      </c>
      <c r="H304">
        <v>0.2622119008375879</v>
      </c>
      <c r="I304">
        <v>0.1633018521638645</v>
      </c>
      <c r="J304">
        <v>18.76032043797264</v>
      </c>
      <c r="K304">
        <v>2.925751139304625</v>
      </c>
      <c r="L304">
        <v>471.5117777998639</v>
      </c>
      <c r="M304">
        <v>276.1612866670636</v>
      </c>
      <c r="N304">
        <v>202.7675312085439</v>
      </c>
    </row>
    <row r="305" spans="1:14">
      <c r="A305">
        <v>303</v>
      </c>
      <c r="B305">
        <v>11.70050986892232</v>
      </c>
      <c r="C305">
        <v>1136.289959975999</v>
      </c>
      <c r="D305">
        <v>0.4244799258659331</v>
      </c>
      <c r="E305">
        <v>121.6117756868163</v>
      </c>
      <c r="F305">
        <v>15.90472179355831</v>
      </c>
      <c r="G305">
        <v>20473.45078430551</v>
      </c>
      <c r="H305">
        <v>0.2622210458280705</v>
      </c>
      <c r="I305">
        <v>0.1633037847005724</v>
      </c>
      <c r="J305">
        <v>18.76101141281959</v>
      </c>
      <c r="K305">
        <v>2.925751139304625</v>
      </c>
      <c r="L305">
        <v>471.5117777998639</v>
      </c>
      <c r="M305">
        <v>276.1540415722957</v>
      </c>
      <c r="N305">
        <v>202.7027427068323</v>
      </c>
    </row>
    <row r="306" spans="1:14">
      <c r="A306">
        <v>304</v>
      </c>
      <c r="B306">
        <v>11.69140963687815</v>
      </c>
      <c r="C306">
        <v>1135.483432666378</v>
      </c>
      <c r="D306">
        <v>0.4244766402829686</v>
      </c>
      <c r="E306">
        <v>121.535650187413</v>
      </c>
      <c r="F306">
        <v>15.91505449648855</v>
      </c>
      <c r="G306">
        <v>20471.26082533254</v>
      </c>
      <c r="H306">
        <v>0.2621888154066565</v>
      </c>
      <c r="I306">
        <v>0.1632969739049709</v>
      </c>
      <c r="J306">
        <v>18.75944746751475</v>
      </c>
      <c r="K306">
        <v>2.925751139304625</v>
      </c>
      <c r="L306">
        <v>471.5117777998639</v>
      </c>
      <c r="M306">
        <v>276.1795779106776</v>
      </c>
      <c r="N306">
        <v>202.7834888193846</v>
      </c>
    </row>
    <row r="307" spans="1:14">
      <c r="A307">
        <v>305</v>
      </c>
      <c r="B307">
        <v>11.6768618675131</v>
      </c>
      <c r="C307">
        <v>1133.939430988629</v>
      </c>
      <c r="D307">
        <v>0.424399126955272</v>
      </c>
      <c r="E307">
        <v>121.3980189853582</v>
      </c>
      <c r="F307">
        <v>15.9366867580809</v>
      </c>
      <c r="G307">
        <v>20471.1744324465</v>
      </c>
      <c r="H307">
        <v>0.2621127230804037</v>
      </c>
      <c r="I307">
        <v>0.1632808965928589</v>
      </c>
      <c r="J307">
        <v>18.75504570158844</v>
      </c>
      <c r="K307">
        <v>2.925751139304625</v>
      </c>
      <c r="L307">
        <v>471.5117777998639</v>
      </c>
      <c r="M307">
        <v>276.2398870136694</v>
      </c>
      <c r="N307">
        <v>202.9236306042849</v>
      </c>
    </row>
    <row r="308" spans="1:14">
      <c r="A308">
        <v>306</v>
      </c>
      <c r="B308">
        <v>11.68893997880031</v>
      </c>
      <c r="C308">
        <v>1135.225151829208</v>
      </c>
      <c r="D308">
        <v>0.4244429636980109</v>
      </c>
      <c r="E308">
        <v>121.5135838032487</v>
      </c>
      <c r="F308">
        <v>15.91900219916839</v>
      </c>
      <c r="G308">
        <v>20472.00278088281</v>
      </c>
      <c r="H308">
        <v>0.2621744327617334</v>
      </c>
      <c r="I308">
        <v>0.1632939348041001</v>
      </c>
      <c r="J308">
        <v>18.75854904515123</v>
      </c>
      <c r="K308">
        <v>2.925751139304625</v>
      </c>
      <c r="L308">
        <v>471.5117777998639</v>
      </c>
      <c r="M308">
        <v>276.1909750449906</v>
      </c>
      <c r="N308">
        <v>202.8091613764095</v>
      </c>
    </row>
    <row r="309" spans="1:14">
      <c r="A309">
        <v>307</v>
      </c>
      <c r="B309">
        <v>11.69538042566823</v>
      </c>
      <c r="C309">
        <v>1135.530076880916</v>
      </c>
      <c r="D309">
        <v>0.4243682019287821</v>
      </c>
      <c r="E309">
        <v>121.5445375920455</v>
      </c>
      <c r="F309">
        <v>15.91520056345847</v>
      </c>
      <c r="G309">
        <v>20473.07724264033</v>
      </c>
      <c r="H309">
        <v>0.2621997998697828</v>
      </c>
      <c r="I309">
        <v>0.1632992950328771</v>
      </c>
      <c r="J309">
        <v>18.7586987049757</v>
      </c>
      <c r="K309">
        <v>2.925751139304625</v>
      </c>
      <c r="L309">
        <v>471.5117777998639</v>
      </c>
      <c r="M309">
        <v>276.1708742737347</v>
      </c>
      <c r="N309">
        <v>202.782786086885</v>
      </c>
    </row>
    <row r="310" spans="1:14">
      <c r="A310">
        <v>308</v>
      </c>
      <c r="B310">
        <v>11.69209040359754</v>
      </c>
      <c r="C310">
        <v>1135.631206117331</v>
      </c>
      <c r="D310">
        <v>0.4244146530552826</v>
      </c>
      <c r="E310">
        <v>121.550558706144</v>
      </c>
      <c r="F310">
        <v>15.91311146533148</v>
      </c>
      <c r="G310">
        <v>20471.55133674979</v>
      </c>
      <c r="H310">
        <v>0.2621951468121758</v>
      </c>
      <c r="I310">
        <v>0.1632983117870056</v>
      </c>
      <c r="J310">
        <v>18.75954252119116</v>
      </c>
      <c r="K310">
        <v>2.925751139304625</v>
      </c>
      <c r="L310">
        <v>471.5117777998639</v>
      </c>
      <c r="M310">
        <v>276.1745610911596</v>
      </c>
      <c r="N310">
        <v>202.7791573107854</v>
      </c>
    </row>
    <row r="311" spans="1:14">
      <c r="A311">
        <v>309</v>
      </c>
      <c r="B311">
        <v>11.69747159399901</v>
      </c>
      <c r="C311">
        <v>1136.133841827159</v>
      </c>
      <c r="D311">
        <v>0.4245119429550258</v>
      </c>
      <c r="E311">
        <v>121.5983701988618</v>
      </c>
      <c r="F311">
        <v>15.90615165977998</v>
      </c>
      <c r="G311">
        <v>20471.7337916645</v>
      </c>
      <c r="H311">
        <v>0.2622182291047167</v>
      </c>
      <c r="I311">
        <v>0.1633031894605135</v>
      </c>
      <c r="J311">
        <v>18.7605494573845</v>
      </c>
      <c r="K311">
        <v>2.925751139304625</v>
      </c>
      <c r="L311">
        <v>471.5117777998639</v>
      </c>
      <c r="M311">
        <v>276.1562730691708</v>
      </c>
      <c r="N311">
        <v>202.7328179787851</v>
      </c>
    </row>
    <row r="312" spans="1:14">
      <c r="A312">
        <v>310</v>
      </c>
      <c r="B312">
        <v>11.70061097987683</v>
      </c>
      <c r="C312">
        <v>1136.129046062004</v>
      </c>
      <c r="D312">
        <v>0.4244601283298594</v>
      </c>
      <c r="E312">
        <v>121.5994377633021</v>
      </c>
      <c r="F312">
        <v>15.90637486933789</v>
      </c>
      <c r="G312">
        <v>20472.08841705293</v>
      </c>
      <c r="H312">
        <v>0.2622148742838848</v>
      </c>
      <c r="I312">
        <v>0.1633024805132818</v>
      </c>
      <c r="J312">
        <v>18.76015491334076</v>
      </c>
      <c r="K312">
        <v>2.925751139304625</v>
      </c>
      <c r="L312">
        <v>471.5117777998639</v>
      </c>
      <c r="M312">
        <v>276.1589309158693</v>
      </c>
      <c r="N312">
        <v>202.7140342556625</v>
      </c>
    </row>
    <row r="313" spans="1:14">
      <c r="A313">
        <v>311</v>
      </c>
      <c r="B313">
        <v>11.69227760581673</v>
      </c>
      <c r="C313">
        <v>1135.482116531445</v>
      </c>
      <c r="D313">
        <v>0.4244391346200826</v>
      </c>
      <c r="E313">
        <v>121.5374570630256</v>
      </c>
      <c r="F313">
        <v>15.9153720777422</v>
      </c>
      <c r="G313">
        <v>20471.94014828231</v>
      </c>
      <c r="H313">
        <v>0.2621900743063011</v>
      </c>
      <c r="I313">
        <v>0.16329723991991</v>
      </c>
      <c r="J313">
        <v>18.7590919514757</v>
      </c>
      <c r="K313">
        <v>2.925751139304625</v>
      </c>
      <c r="L313">
        <v>471.5117777998639</v>
      </c>
      <c r="M313">
        <v>276.178580379561</v>
      </c>
      <c r="N313">
        <v>202.7843779774684</v>
      </c>
    </row>
    <row r="314" spans="1:14">
      <c r="A314">
        <v>312</v>
      </c>
      <c r="B314">
        <v>11.69448113558461</v>
      </c>
      <c r="C314">
        <v>1135.695105824242</v>
      </c>
      <c r="D314">
        <v>0.4244089041590683</v>
      </c>
      <c r="E314">
        <v>121.5583888358725</v>
      </c>
      <c r="F314">
        <v>15.91215942105224</v>
      </c>
      <c r="G314">
        <v>20471.42255901024</v>
      </c>
      <c r="H314">
        <v>0.2622054222244484</v>
      </c>
      <c r="I314">
        <v>0.1633004831180137</v>
      </c>
      <c r="J314">
        <v>18.75933715761086</v>
      </c>
      <c r="K314">
        <v>2.925751139304625</v>
      </c>
      <c r="L314">
        <v>471.5117777998639</v>
      </c>
      <c r="M314">
        <v>276.1664195859274</v>
      </c>
      <c r="N314">
        <v>202.7736913166468</v>
      </c>
    </row>
    <row r="315" spans="1:14">
      <c r="A315">
        <v>313</v>
      </c>
      <c r="B315">
        <v>11.69459239633395</v>
      </c>
      <c r="C315">
        <v>1135.788099263448</v>
      </c>
      <c r="D315">
        <v>0.4244533706930458</v>
      </c>
      <c r="E315">
        <v>121.5653452129497</v>
      </c>
      <c r="F315">
        <v>15.91098170760257</v>
      </c>
      <c r="G315">
        <v>20471.70674602879</v>
      </c>
      <c r="H315">
        <v>0.2622072991091749</v>
      </c>
      <c r="I315">
        <v>0.1633008797347424</v>
      </c>
      <c r="J315">
        <v>18.75988009617195</v>
      </c>
      <c r="K315">
        <v>2.925751139304625</v>
      </c>
      <c r="L315">
        <v>471.5117777998639</v>
      </c>
      <c r="M315">
        <v>276.1649325334451</v>
      </c>
      <c r="N315">
        <v>202.7647963823093</v>
      </c>
    </row>
    <row r="316" spans="1:14">
      <c r="A316">
        <v>314</v>
      </c>
      <c r="B316">
        <v>11.69776019733272</v>
      </c>
      <c r="C316">
        <v>1135.921173836304</v>
      </c>
      <c r="D316">
        <v>0.4244448870379951</v>
      </c>
      <c r="E316">
        <v>121.5775125352095</v>
      </c>
      <c r="F316">
        <v>15.90936322771715</v>
      </c>
      <c r="G316">
        <v>20472.26450907516</v>
      </c>
      <c r="H316">
        <v>0.2622072189003491</v>
      </c>
      <c r="I316">
        <v>0.163300862785255</v>
      </c>
      <c r="J316">
        <v>18.76013846317566</v>
      </c>
      <c r="K316">
        <v>2.925751139304625</v>
      </c>
      <c r="L316">
        <v>471.5117777998639</v>
      </c>
      <c r="M316">
        <v>276.1649960823951</v>
      </c>
      <c r="N316">
        <v>202.733088798776</v>
      </c>
    </row>
    <row r="317" spans="1:14">
      <c r="A317">
        <v>315</v>
      </c>
      <c r="B317">
        <v>11.69705665883135</v>
      </c>
      <c r="C317">
        <v>1135.863461550487</v>
      </c>
      <c r="D317">
        <v>0.4244318786324611</v>
      </c>
      <c r="E317">
        <v>121.5718141861452</v>
      </c>
      <c r="F317">
        <v>15.91019847161165</v>
      </c>
      <c r="G317">
        <v>20472.32562368211</v>
      </c>
      <c r="H317">
        <v>0.2622067351944469</v>
      </c>
      <c r="I317">
        <v>0.1633007605700534</v>
      </c>
      <c r="J317">
        <v>18.76006483933323</v>
      </c>
      <c r="K317">
        <v>2.925751139304625</v>
      </c>
      <c r="L317">
        <v>471.5117777998639</v>
      </c>
      <c r="M317">
        <v>276.1653793202344</v>
      </c>
      <c r="N317">
        <v>202.7402891459787</v>
      </c>
    </row>
    <row r="318" spans="1:14">
      <c r="A318">
        <v>316</v>
      </c>
      <c r="B318">
        <v>11.69867928605289</v>
      </c>
      <c r="C318">
        <v>1135.808725969533</v>
      </c>
      <c r="D318">
        <v>0.4244773125092137</v>
      </c>
      <c r="E318">
        <v>121.5700755845358</v>
      </c>
      <c r="F318">
        <v>15.9108536258553</v>
      </c>
      <c r="G318">
        <v>20472.07217558281</v>
      </c>
      <c r="H318">
        <v>0.2621965497693663</v>
      </c>
      <c r="I318">
        <v>0.1632986082471686</v>
      </c>
      <c r="J318">
        <v>18.75937524697108</v>
      </c>
      <c r="K318">
        <v>2.925751139304625</v>
      </c>
      <c r="L318">
        <v>471.5117777998639</v>
      </c>
      <c r="M318">
        <v>276.1734494564407</v>
      </c>
      <c r="N318">
        <v>202.7311939876693</v>
      </c>
    </row>
    <row r="319" spans="1:14">
      <c r="A319">
        <v>317</v>
      </c>
      <c r="B319">
        <v>11.69649897522273</v>
      </c>
      <c r="C319">
        <v>1135.810920800351</v>
      </c>
      <c r="D319">
        <v>0.4244294626727553</v>
      </c>
      <c r="E319">
        <v>121.5674727788429</v>
      </c>
      <c r="F319">
        <v>15.91078502214651</v>
      </c>
      <c r="G319">
        <v>20471.98617716326</v>
      </c>
      <c r="H319">
        <v>0.262209415369713</v>
      </c>
      <c r="I319">
        <v>0.1633013269377819</v>
      </c>
      <c r="J319">
        <v>18.75986121520969</v>
      </c>
      <c r="K319">
        <v>2.925751139304625</v>
      </c>
      <c r="L319">
        <v>471.5117777998639</v>
      </c>
      <c r="M319">
        <v>276.1632558451811</v>
      </c>
      <c r="N319">
        <v>202.7519529571558</v>
      </c>
    </row>
    <row r="320" spans="1:14">
      <c r="A320">
        <v>318</v>
      </c>
      <c r="B320">
        <v>11.69362901554672</v>
      </c>
      <c r="C320">
        <v>1135.732909012976</v>
      </c>
      <c r="D320">
        <v>0.4244470189628642</v>
      </c>
      <c r="E320">
        <v>121.5577517780513</v>
      </c>
      <c r="F320">
        <v>15.91168446658613</v>
      </c>
      <c r="G320">
        <v>20471.54677690686</v>
      </c>
      <c r="H320">
        <v>0.2622072371859385</v>
      </c>
      <c r="I320">
        <v>0.1633008666493103</v>
      </c>
      <c r="J320">
        <v>18.76015268034298</v>
      </c>
      <c r="K320">
        <v>2.925751139304625</v>
      </c>
      <c r="L320">
        <v>471.5117777998639</v>
      </c>
      <c r="M320">
        <v>276.1649815948346</v>
      </c>
      <c r="N320">
        <v>202.7691678642596</v>
      </c>
    </row>
    <row r="321" spans="1:14">
      <c r="A321">
        <v>319</v>
      </c>
      <c r="B321">
        <v>11.69438147367204</v>
      </c>
      <c r="C321">
        <v>1135.590830376006</v>
      </c>
      <c r="D321">
        <v>0.4244431471220468</v>
      </c>
      <c r="E321">
        <v>121.5470443075439</v>
      </c>
      <c r="F321">
        <v>15.91398247570192</v>
      </c>
      <c r="G321">
        <v>20472.24455218508</v>
      </c>
      <c r="H321">
        <v>0.262193189994257</v>
      </c>
      <c r="I321">
        <v>0.1632978982917776</v>
      </c>
      <c r="J321">
        <v>18.75937740935115</v>
      </c>
      <c r="K321">
        <v>2.925751139304625</v>
      </c>
      <c r="L321">
        <v>471.5117777998639</v>
      </c>
      <c r="M321">
        <v>276.1761115945923</v>
      </c>
      <c r="N321">
        <v>202.7643424426512</v>
      </c>
    </row>
    <row r="322" spans="1:14">
      <c r="A322">
        <v>320</v>
      </c>
      <c r="B322">
        <v>11.69170136300693</v>
      </c>
      <c r="C322">
        <v>1135.197031958111</v>
      </c>
      <c r="D322">
        <v>0.4244527459004403</v>
      </c>
      <c r="E322">
        <v>121.5119997668721</v>
      </c>
      <c r="F322">
        <v>15.91969284508403</v>
      </c>
      <c r="G322">
        <v>20472.67553869029</v>
      </c>
      <c r="H322">
        <v>0.2621811371064144</v>
      </c>
      <c r="I322">
        <v>0.1632953514407989</v>
      </c>
      <c r="J322">
        <v>18.75824648259028</v>
      </c>
      <c r="K322">
        <v>2.925751139304625</v>
      </c>
      <c r="L322">
        <v>471.5117777998639</v>
      </c>
      <c r="M322">
        <v>276.185662240571</v>
      </c>
      <c r="N322">
        <v>202.7974726092296</v>
      </c>
    </row>
    <row r="323" spans="1:14">
      <c r="A323">
        <v>321</v>
      </c>
      <c r="B323">
        <v>11.69450911905763</v>
      </c>
      <c r="C323">
        <v>1135.559129516836</v>
      </c>
      <c r="D323">
        <v>0.4244561867555448</v>
      </c>
      <c r="E323">
        <v>121.5446886577382</v>
      </c>
      <c r="F323">
        <v>15.91436921310751</v>
      </c>
      <c r="G323">
        <v>20472.11390473375</v>
      </c>
      <c r="H323">
        <v>0.2621882258349443</v>
      </c>
      <c r="I323">
        <v>0.1632968493243354</v>
      </c>
      <c r="J323">
        <v>18.75921157604607</v>
      </c>
      <c r="K323">
        <v>2.925751139304625</v>
      </c>
      <c r="L323">
        <v>471.5117777998639</v>
      </c>
      <c r="M323">
        <v>276.1800450802269</v>
      </c>
      <c r="N323">
        <v>202.7619689193866</v>
      </c>
    </row>
    <row r="324" spans="1:14">
      <c r="A324">
        <v>322</v>
      </c>
      <c r="B324">
        <v>11.69237601973121</v>
      </c>
      <c r="C324">
        <v>1135.328761897764</v>
      </c>
      <c r="D324">
        <v>0.4244212060158625</v>
      </c>
      <c r="E324">
        <v>121.5234435721605</v>
      </c>
      <c r="F324">
        <v>15.91791079896277</v>
      </c>
      <c r="G324">
        <v>20472.82332261287</v>
      </c>
      <c r="H324">
        <v>0.2621770184996066</v>
      </c>
      <c r="I324">
        <v>0.1632944811710201</v>
      </c>
      <c r="J324">
        <v>18.75865554422396</v>
      </c>
      <c r="K324">
        <v>2.925751139304625</v>
      </c>
      <c r="L324">
        <v>471.5117777998639</v>
      </c>
      <c r="M324">
        <v>276.1889259708619</v>
      </c>
      <c r="N324">
        <v>202.7810477107242</v>
      </c>
    </row>
    <row r="325" spans="1:14">
      <c r="A325">
        <v>323</v>
      </c>
      <c r="B325">
        <v>11.69456354899646</v>
      </c>
      <c r="C325">
        <v>1135.50298072061</v>
      </c>
      <c r="D325">
        <v>0.4244408405165633</v>
      </c>
      <c r="E325">
        <v>121.5401444784851</v>
      </c>
      <c r="F325">
        <v>15.91531241256815</v>
      </c>
      <c r="G325">
        <v>20472.46877098368</v>
      </c>
      <c r="H325">
        <v>0.2621924901968331</v>
      </c>
      <c r="I325">
        <v>0.1632977504180669</v>
      </c>
      <c r="J325">
        <v>18.75895890339348</v>
      </c>
      <c r="K325">
        <v>2.925751139304625</v>
      </c>
      <c r="L325">
        <v>471.5117777998639</v>
      </c>
      <c r="M325">
        <v>276.1766660904648</v>
      </c>
      <c r="N325">
        <v>202.7708991318184</v>
      </c>
    </row>
    <row r="326" spans="1:14">
      <c r="A326">
        <v>324</v>
      </c>
      <c r="B326">
        <v>11.69713627052449</v>
      </c>
      <c r="C326">
        <v>1135.761003896564</v>
      </c>
      <c r="D326">
        <v>0.4244700500454033</v>
      </c>
      <c r="E326">
        <v>121.5643797570199</v>
      </c>
      <c r="F326">
        <v>15.91172832930392</v>
      </c>
      <c r="G326">
        <v>20472.54048588119</v>
      </c>
      <c r="H326">
        <v>0.2622025381180288</v>
      </c>
      <c r="I326">
        <v>0.1632998736623684</v>
      </c>
      <c r="J326">
        <v>18.75950165451857</v>
      </c>
      <c r="K326">
        <v>2.925751139304625</v>
      </c>
      <c r="L326">
        <v>471.5117777998639</v>
      </c>
      <c r="M326">
        <v>276.1687046929302</v>
      </c>
      <c r="N326">
        <v>202.7460370769867</v>
      </c>
    </row>
    <row r="327" spans="1:14">
      <c r="A327">
        <v>325</v>
      </c>
      <c r="B327">
        <v>11.69846670925266</v>
      </c>
      <c r="C327">
        <v>1135.875012781387</v>
      </c>
      <c r="D327">
        <v>0.4244438286905062</v>
      </c>
      <c r="E327">
        <v>121.5740680007427</v>
      </c>
      <c r="F327">
        <v>15.91021070737868</v>
      </c>
      <c r="G327">
        <v>20472.72098503859</v>
      </c>
      <c r="H327">
        <v>0.2622117881432114</v>
      </c>
      <c r="I327">
        <v>0.1633018283493532</v>
      </c>
      <c r="J327">
        <v>18.75987992241619</v>
      </c>
      <c r="K327">
        <v>2.925751139304625</v>
      </c>
      <c r="L327">
        <v>471.5117777998639</v>
      </c>
      <c r="M327">
        <v>276.1613759515127</v>
      </c>
      <c r="N327">
        <v>202.738253894789</v>
      </c>
    </row>
    <row r="328" spans="1:14">
      <c r="A328">
        <v>326</v>
      </c>
      <c r="B328">
        <v>11.69176173445068</v>
      </c>
      <c r="C328">
        <v>1135.086412140733</v>
      </c>
      <c r="D328">
        <v>0.4244005174678023</v>
      </c>
      <c r="E328">
        <v>121.5030969647914</v>
      </c>
      <c r="F328">
        <v>15.92132247561255</v>
      </c>
      <c r="G328">
        <v>20472.85301459928</v>
      </c>
      <c r="H328">
        <v>0.2621728668529117</v>
      </c>
      <c r="I328">
        <v>0.1632936039289899</v>
      </c>
      <c r="J328">
        <v>18.75772904582691</v>
      </c>
      <c r="K328">
        <v>2.925751139304625</v>
      </c>
      <c r="L328">
        <v>471.5117777998639</v>
      </c>
      <c r="M328">
        <v>276.1922159695183</v>
      </c>
      <c r="N328">
        <v>202.8045820048353</v>
      </c>
    </row>
    <row r="329" spans="1:14">
      <c r="A329">
        <v>327</v>
      </c>
      <c r="B329">
        <v>11.69095931995679</v>
      </c>
      <c r="C329">
        <v>1134.986986148995</v>
      </c>
      <c r="D329">
        <v>0.4243940243628046</v>
      </c>
      <c r="E329">
        <v>121.4943096265849</v>
      </c>
      <c r="F329">
        <v>15.92255854135351</v>
      </c>
      <c r="G329">
        <v>20472.49286510547</v>
      </c>
      <c r="H329">
        <v>0.2621691531968114</v>
      </c>
      <c r="I329">
        <v>0.1632928192420531</v>
      </c>
      <c r="J329">
        <v>18.75742524307228</v>
      </c>
      <c r="K329">
        <v>2.925751139304625</v>
      </c>
      <c r="L329">
        <v>471.5117777998639</v>
      </c>
      <c r="M329">
        <v>276.1951589532534</v>
      </c>
      <c r="N329">
        <v>202.814540381071</v>
      </c>
    </row>
    <row r="330" spans="1:14">
      <c r="A330">
        <v>328</v>
      </c>
      <c r="B330">
        <v>11.69915694642103</v>
      </c>
      <c r="C330">
        <v>1135.594789512179</v>
      </c>
      <c r="D330">
        <v>0.4244198213834199</v>
      </c>
      <c r="E330">
        <v>121.551863147959</v>
      </c>
      <c r="F330">
        <v>15.91448389045172</v>
      </c>
      <c r="G330">
        <v>20473.50937138695</v>
      </c>
      <c r="H330">
        <v>0.2621876171087013</v>
      </c>
      <c r="I330">
        <v>0.1632967206964074</v>
      </c>
      <c r="J330">
        <v>18.75853303737815</v>
      </c>
      <c r="K330">
        <v>2.925751139304625</v>
      </c>
      <c r="L330">
        <v>471.5117777998639</v>
      </c>
      <c r="M330">
        <v>276.1805274294313</v>
      </c>
      <c r="N330">
        <v>202.7385582128852</v>
      </c>
    </row>
    <row r="331" spans="1:14">
      <c r="A331">
        <v>329</v>
      </c>
      <c r="B331">
        <v>11.69254430240047</v>
      </c>
      <c r="C331">
        <v>1135.137706192284</v>
      </c>
      <c r="D331">
        <v>0.4244089802601855</v>
      </c>
      <c r="E331">
        <v>121.5078223742186</v>
      </c>
      <c r="F331">
        <v>15.92061436528222</v>
      </c>
      <c r="G331">
        <v>20472.87874739871</v>
      </c>
      <c r="H331">
        <v>0.2621770816229075</v>
      </c>
      <c r="I331">
        <v>0.1632944945090305</v>
      </c>
      <c r="J331">
        <v>18.75785839417604</v>
      </c>
      <c r="K331">
        <v>2.925751139304625</v>
      </c>
      <c r="L331">
        <v>471.5117777998639</v>
      </c>
      <c r="M331">
        <v>276.1888759490727</v>
      </c>
      <c r="N331">
        <v>202.8007103155834</v>
      </c>
    </row>
    <row r="332" spans="1:14">
      <c r="A332">
        <v>330</v>
      </c>
      <c r="B332">
        <v>11.69153299012083</v>
      </c>
      <c r="C332">
        <v>1135.255252164708</v>
      </c>
      <c r="D332">
        <v>0.4243650144352071</v>
      </c>
      <c r="E332">
        <v>121.5165392160459</v>
      </c>
      <c r="F332">
        <v>15.91883399203113</v>
      </c>
      <c r="G332">
        <v>20472.57919942483</v>
      </c>
      <c r="H332">
        <v>0.2621799303527774</v>
      </c>
      <c r="I332">
        <v>0.1632950964504288</v>
      </c>
      <c r="J332">
        <v>18.75847578492167</v>
      </c>
      <c r="K332">
        <v>2.925751139304625</v>
      </c>
      <c r="L332">
        <v>471.5117777998639</v>
      </c>
      <c r="M332">
        <v>276.1866185061656</v>
      </c>
      <c r="N332">
        <v>202.7984087524382</v>
      </c>
    </row>
    <row r="333" spans="1:14">
      <c r="A333">
        <v>331</v>
      </c>
      <c r="B333">
        <v>11.69081275492618</v>
      </c>
      <c r="C333">
        <v>1135.208135206217</v>
      </c>
      <c r="D333">
        <v>0.4243875261723535</v>
      </c>
      <c r="E333">
        <v>121.5113766663887</v>
      </c>
      <c r="F333">
        <v>15.91952398002177</v>
      </c>
      <c r="G333">
        <v>20472.64566530429</v>
      </c>
      <c r="H333">
        <v>0.2621751169926101</v>
      </c>
      <c r="I333">
        <v>0.1632940793818722</v>
      </c>
      <c r="J333">
        <v>18.75852630198169</v>
      </c>
      <c r="K333">
        <v>2.925751139304625</v>
      </c>
      <c r="L333">
        <v>471.5117777998639</v>
      </c>
      <c r="M333">
        <v>276.1904328213313</v>
      </c>
      <c r="N333">
        <v>202.7996722005727</v>
      </c>
    </row>
    <row r="334" spans="1:14">
      <c r="A334">
        <v>332</v>
      </c>
      <c r="B334">
        <v>11.68979526897396</v>
      </c>
      <c r="C334">
        <v>1135.122282495026</v>
      </c>
      <c r="D334">
        <v>0.4243773290203646</v>
      </c>
      <c r="E334">
        <v>121.5025250697458</v>
      </c>
      <c r="F334">
        <v>15.92044095970548</v>
      </c>
      <c r="G334">
        <v>20471.99396485833</v>
      </c>
      <c r="H334">
        <v>0.2621729779169651</v>
      </c>
      <c r="I334">
        <v>0.1632936273966804</v>
      </c>
      <c r="J334">
        <v>18.75845701431904</v>
      </c>
      <c r="K334">
        <v>2.925751139304625</v>
      </c>
      <c r="L334">
        <v>471.5117777998639</v>
      </c>
      <c r="M334">
        <v>276.1921279549787</v>
      </c>
      <c r="N334">
        <v>202.8069473854859</v>
      </c>
    </row>
    <row r="335" spans="1:14">
      <c r="A335">
        <v>333</v>
      </c>
      <c r="B335">
        <v>11.69188386139793</v>
      </c>
      <c r="C335">
        <v>1135.297961854588</v>
      </c>
      <c r="D335">
        <v>0.4243770237030965</v>
      </c>
      <c r="E335">
        <v>121.5189568968241</v>
      </c>
      <c r="F335">
        <v>15.91794705194806</v>
      </c>
      <c r="G335">
        <v>20471.92509381372</v>
      </c>
      <c r="H335">
        <v>0.2621830653335669</v>
      </c>
      <c r="I335">
        <v>0.1632957588821211</v>
      </c>
      <c r="J335">
        <v>18.75881674486286</v>
      </c>
      <c r="K335">
        <v>2.925751139304625</v>
      </c>
      <c r="L335">
        <v>471.5117777998639</v>
      </c>
      <c r="M335">
        <v>276.1841342742362</v>
      </c>
      <c r="N335">
        <v>202.7913603355382</v>
      </c>
    </row>
    <row r="336" spans="1:14">
      <c r="A336">
        <v>334</v>
      </c>
      <c r="B336">
        <v>11.68580426605871</v>
      </c>
      <c r="C336">
        <v>1134.687484855705</v>
      </c>
      <c r="D336">
        <v>0.424363555243135</v>
      </c>
      <c r="E336">
        <v>121.4614542228834</v>
      </c>
      <c r="F336">
        <v>15.9267124180604</v>
      </c>
      <c r="G336">
        <v>20472.38191518011</v>
      </c>
      <c r="H336">
        <v>0.2621493359996285</v>
      </c>
      <c r="I336">
        <v>0.1632886320383347</v>
      </c>
      <c r="J336">
        <v>18.75759161552926</v>
      </c>
      <c r="K336">
        <v>2.925751139304625</v>
      </c>
      <c r="L336">
        <v>471.5117777998639</v>
      </c>
      <c r="M336">
        <v>276.2108647819627</v>
      </c>
      <c r="N336">
        <v>202.837049602465</v>
      </c>
    </row>
    <row r="337" spans="1:14">
      <c r="A337">
        <v>335</v>
      </c>
      <c r="B337">
        <v>11.69151248687951</v>
      </c>
      <c r="C337">
        <v>1135.315417913663</v>
      </c>
      <c r="D337">
        <v>0.4243860082127762</v>
      </c>
      <c r="E337">
        <v>121.5194092865746</v>
      </c>
      <c r="F337">
        <v>15.91773352621733</v>
      </c>
      <c r="G337">
        <v>20471.99598495345</v>
      </c>
      <c r="H337">
        <v>0.2621835825960772</v>
      </c>
      <c r="I337">
        <v>0.163295868181884</v>
      </c>
      <c r="J337">
        <v>18.75906322133217</v>
      </c>
      <c r="K337">
        <v>2.925751139304625</v>
      </c>
      <c r="L337">
        <v>471.5117777998639</v>
      </c>
      <c r="M337">
        <v>276.1837243881059</v>
      </c>
      <c r="N337">
        <v>202.7905284239131</v>
      </c>
    </row>
    <row r="338" spans="1:14">
      <c r="A338">
        <v>336</v>
      </c>
      <c r="B338">
        <v>11.6852838531713</v>
      </c>
      <c r="C338">
        <v>1134.834907853425</v>
      </c>
      <c r="D338">
        <v>0.4243753305980906</v>
      </c>
      <c r="E338">
        <v>121.476481430626</v>
      </c>
      <c r="F338">
        <v>15.92433041280419</v>
      </c>
      <c r="G338">
        <v>20471.67147712623</v>
      </c>
      <c r="H338">
        <v>0.2621609121023563</v>
      </c>
      <c r="I338">
        <v>0.1632910779441063</v>
      </c>
      <c r="J338">
        <v>18.75776507034759</v>
      </c>
      <c r="K338">
        <v>2.925751139304625</v>
      </c>
      <c r="L338">
        <v>471.5117777998639</v>
      </c>
      <c r="M338">
        <v>276.201690071616</v>
      </c>
      <c r="N338">
        <v>202.8471340233445</v>
      </c>
    </row>
    <row r="339" spans="1:14">
      <c r="A339">
        <v>337</v>
      </c>
      <c r="B339">
        <v>11.690628975784</v>
      </c>
      <c r="C339">
        <v>1135.146105538801</v>
      </c>
      <c r="D339">
        <v>0.4243895575394759</v>
      </c>
      <c r="E339">
        <v>121.5056800085225</v>
      </c>
      <c r="F339">
        <v>15.92002602972769</v>
      </c>
      <c r="G339">
        <v>20471.81049928543</v>
      </c>
      <c r="H339">
        <v>0.2621704743825635</v>
      </c>
      <c r="I339">
        <v>0.1632930984047023</v>
      </c>
      <c r="J339">
        <v>18.75834869629925</v>
      </c>
      <c r="K339">
        <v>2.925751139304625</v>
      </c>
      <c r="L339">
        <v>471.5117777998639</v>
      </c>
      <c r="M339">
        <v>276.1941119371562</v>
      </c>
      <c r="N339">
        <v>202.8002628143943</v>
      </c>
    </row>
    <row r="340" spans="1:14">
      <c r="A340">
        <v>338</v>
      </c>
      <c r="B340">
        <v>11.68606959557547</v>
      </c>
      <c r="C340">
        <v>1134.55030506662</v>
      </c>
      <c r="D340">
        <v>0.4243855813127857</v>
      </c>
      <c r="E340">
        <v>121.4525774954482</v>
      </c>
      <c r="F340">
        <v>15.92870351837611</v>
      </c>
      <c r="G340">
        <v>20472.53027602068</v>
      </c>
      <c r="H340">
        <v>0.2621472791132356</v>
      </c>
      <c r="I340">
        <v>0.1632881974478703</v>
      </c>
      <c r="J340">
        <v>18.7566424540372</v>
      </c>
      <c r="K340">
        <v>2.925751139304625</v>
      </c>
      <c r="L340">
        <v>471.5117777998639</v>
      </c>
      <c r="M340">
        <v>276.2124950503044</v>
      </c>
      <c r="N340">
        <v>202.8498424102202</v>
      </c>
    </row>
    <row r="341" spans="1:14">
      <c r="A341">
        <v>339</v>
      </c>
      <c r="B341">
        <v>11.68885790422966</v>
      </c>
      <c r="C341">
        <v>1135.114876305453</v>
      </c>
      <c r="D341">
        <v>0.424390591798563</v>
      </c>
      <c r="E341">
        <v>121.5008705460894</v>
      </c>
      <c r="F341">
        <v>15.92045558295489</v>
      </c>
      <c r="G341">
        <v>20471.79134338653</v>
      </c>
      <c r="H341">
        <v>0.2621721017258331</v>
      </c>
      <c r="I341">
        <v>0.1632934422588088</v>
      </c>
      <c r="J341">
        <v>18.75862519796036</v>
      </c>
      <c r="K341">
        <v>2.925751139304625</v>
      </c>
      <c r="L341">
        <v>471.5117777998639</v>
      </c>
      <c r="M341">
        <v>276.1928223087717</v>
      </c>
      <c r="N341">
        <v>202.8108970347476</v>
      </c>
    </row>
    <row r="342" spans="1:14">
      <c r="A342">
        <v>340</v>
      </c>
      <c r="B342">
        <v>11.68436071793865</v>
      </c>
      <c r="C342">
        <v>1134.821850561195</v>
      </c>
      <c r="D342">
        <v>0.4243613041113931</v>
      </c>
      <c r="E342">
        <v>121.4719261829674</v>
      </c>
      <c r="F342">
        <v>15.9246086221508</v>
      </c>
      <c r="G342">
        <v>20471.88705594583</v>
      </c>
      <c r="H342">
        <v>0.2621603469349221</v>
      </c>
      <c r="I342">
        <v>0.1632909585286601</v>
      </c>
      <c r="J342">
        <v>18.75828200864066</v>
      </c>
      <c r="K342">
        <v>2.925751139304625</v>
      </c>
      <c r="L342">
        <v>471.5117777998639</v>
      </c>
      <c r="M342">
        <v>276.2021379828293</v>
      </c>
      <c r="N342">
        <v>202.845369175007</v>
      </c>
    </row>
    <row r="343" spans="1:14">
      <c r="A343">
        <v>341</v>
      </c>
      <c r="B343">
        <v>11.69031363666267</v>
      </c>
      <c r="C343">
        <v>1135.277097509985</v>
      </c>
      <c r="D343">
        <v>0.4244081456258164</v>
      </c>
      <c r="E343">
        <v>121.5155157996291</v>
      </c>
      <c r="F343">
        <v>15.91814101376496</v>
      </c>
      <c r="G343">
        <v>20471.7012595654</v>
      </c>
      <c r="H343">
        <v>0.26217737363594</v>
      </c>
      <c r="I343">
        <v>0.1632945562116751</v>
      </c>
      <c r="J343">
        <v>18.7590626321866</v>
      </c>
      <c r="K343">
        <v>2.925751139304625</v>
      </c>
      <c r="L343">
        <v>471.5117777998639</v>
      </c>
      <c r="M343">
        <v>276.1886445448567</v>
      </c>
      <c r="N343">
        <v>202.7944267693865</v>
      </c>
    </row>
    <row r="344" spans="1:14">
      <c r="A344">
        <v>342</v>
      </c>
      <c r="B344">
        <v>11.68922761559275</v>
      </c>
      <c r="C344">
        <v>1135.101405010854</v>
      </c>
      <c r="D344">
        <v>0.4243981250704671</v>
      </c>
      <c r="E344">
        <v>121.4997761042787</v>
      </c>
      <c r="F344">
        <v>15.92102095843145</v>
      </c>
      <c r="G344">
        <v>20472.64592208754</v>
      </c>
      <c r="H344">
        <v>0.2621561355574217</v>
      </c>
      <c r="I344">
        <v>0.1632900687029812</v>
      </c>
      <c r="J344">
        <v>18.75855692951932</v>
      </c>
      <c r="K344">
        <v>2.925751139304625</v>
      </c>
      <c r="L344">
        <v>471.5117777998639</v>
      </c>
      <c r="M344">
        <v>276.2054756695073</v>
      </c>
      <c r="N344">
        <v>202.7932396922614</v>
      </c>
    </row>
    <row r="345" spans="1:14">
      <c r="A345">
        <v>343</v>
      </c>
      <c r="B345">
        <v>11.68984474466194</v>
      </c>
      <c r="C345">
        <v>1135.165959937339</v>
      </c>
      <c r="D345">
        <v>0.4244161903983685</v>
      </c>
      <c r="E345">
        <v>121.5058506458844</v>
      </c>
      <c r="F345">
        <v>15.92015358515534</v>
      </c>
      <c r="G345">
        <v>20472.73225752742</v>
      </c>
      <c r="H345">
        <v>0.2621562684861148</v>
      </c>
      <c r="I345">
        <v>0.1632900967894581</v>
      </c>
      <c r="J345">
        <v>18.75869695884318</v>
      </c>
      <c r="K345">
        <v>2.925751139304625</v>
      </c>
      <c r="L345">
        <v>471.5117777998639</v>
      </c>
      <c r="M345">
        <v>276.205370316787</v>
      </c>
      <c r="N345">
        <v>202.7845022163755</v>
      </c>
    </row>
    <row r="346" spans="1:14">
      <c r="A346">
        <v>344</v>
      </c>
      <c r="B346">
        <v>11.69369118389225</v>
      </c>
      <c r="C346">
        <v>1135.580831519077</v>
      </c>
      <c r="D346">
        <v>0.4243890548303718</v>
      </c>
      <c r="E346">
        <v>121.54453586652</v>
      </c>
      <c r="F346">
        <v>15.91417883172227</v>
      </c>
      <c r="G346">
        <v>20472.3722651829</v>
      </c>
      <c r="H346">
        <v>0.262184858807271</v>
      </c>
      <c r="I346">
        <v>0.163296137851333</v>
      </c>
      <c r="J346">
        <v>18.7595812950599</v>
      </c>
      <c r="K346">
        <v>2.925751139304625</v>
      </c>
      <c r="L346">
        <v>471.5117777998639</v>
      </c>
      <c r="M346">
        <v>276.182713106061</v>
      </c>
      <c r="N346">
        <v>202.7604704168698</v>
      </c>
    </row>
    <row r="347" spans="1:14">
      <c r="A347">
        <v>345</v>
      </c>
      <c r="B347">
        <v>11.6888849177478</v>
      </c>
      <c r="C347">
        <v>1135.032437889352</v>
      </c>
      <c r="D347">
        <v>0.4244278425426656</v>
      </c>
      <c r="E347">
        <v>121.4941890441684</v>
      </c>
      <c r="F347">
        <v>15.92194045169948</v>
      </c>
      <c r="G347">
        <v>20472.53717748506</v>
      </c>
      <c r="H347">
        <v>0.2621461501330458</v>
      </c>
      <c r="I347">
        <v>0.1632879589115775</v>
      </c>
      <c r="J347">
        <v>18.75828228742418</v>
      </c>
      <c r="K347">
        <v>2.925751139304625</v>
      </c>
      <c r="L347">
        <v>471.5117777998639</v>
      </c>
      <c r="M347">
        <v>276.21338987818</v>
      </c>
      <c r="N347">
        <v>202.7912674745079</v>
      </c>
    </row>
    <row r="348" spans="1:14">
      <c r="A348">
        <v>346</v>
      </c>
      <c r="B348">
        <v>11.69533382418815</v>
      </c>
      <c r="C348">
        <v>1135.626450755561</v>
      </c>
      <c r="D348">
        <v>0.4244259200101923</v>
      </c>
      <c r="E348">
        <v>121.5485956851365</v>
      </c>
      <c r="F348">
        <v>15.91387051734445</v>
      </c>
      <c r="G348">
        <v>20473.12399063284</v>
      </c>
      <c r="H348">
        <v>0.2621741520155811</v>
      </c>
      <c r="I348">
        <v>0.1632938754825974</v>
      </c>
      <c r="J348">
        <v>18.75970492171902</v>
      </c>
      <c r="K348">
        <v>2.925751139304625</v>
      </c>
      <c r="L348">
        <v>471.5117777998639</v>
      </c>
      <c r="M348">
        <v>276.1911975249718</v>
      </c>
      <c r="N348">
        <v>202.7361429873093</v>
      </c>
    </row>
    <row r="349" spans="1:14">
      <c r="A349">
        <v>347</v>
      </c>
      <c r="B349">
        <v>11.68780225931397</v>
      </c>
      <c r="C349">
        <v>1134.96037483602</v>
      </c>
      <c r="D349">
        <v>0.4244160006102671</v>
      </c>
      <c r="E349">
        <v>121.4870702680555</v>
      </c>
      <c r="F349">
        <v>15.92293163019382</v>
      </c>
      <c r="G349">
        <v>20472.49230682815</v>
      </c>
      <c r="H349">
        <v>0.2621400810610567</v>
      </c>
      <c r="I349">
        <v>0.1632866766208765</v>
      </c>
      <c r="J349">
        <v>18.75819336186849</v>
      </c>
      <c r="K349">
        <v>2.925751139304625</v>
      </c>
      <c r="L349">
        <v>471.5117777998639</v>
      </c>
      <c r="M349">
        <v>276.2182003247914</v>
      </c>
      <c r="N349">
        <v>202.7975284789165</v>
      </c>
    </row>
    <row r="350" spans="1:14">
      <c r="A350">
        <v>348</v>
      </c>
      <c r="B350">
        <v>11.69024654462475</v>
      </c>
      <c r="C350">
        <v>1135.428018879195</v>
      </c>
      <c r="D350">
        <v>0.4244547953168261</v>
      </c>
      <c r="E350">
        <v>121.5279968720914</v>
      </c>
      <c r="F350">
        <v>15.91617763172976</v>
      </c>
      <c r="G350">
        <v>20472.04747689053</v>
      </c>
      <c r="H350">
        <v>0.2621593377609748</v>
      </c>
      <c r="I350">
        <v>0.1632907452985432</v>
      </c>
      <c r="J350">
        <v>18.75968879438129</v>
      </c>
      <c r="K350">
        <v>2.925751139304625</v>
      </c>
      <c r="L350">
        <v>471.5117777998639</v>
      </c>
      <c r="M350">
        <v>276.2029377857898</v>
      </c>
      <c r="N350">
        <v>202.7604182266728</v>
      </c>
    </row>
    <row r="351" spans="1:14">
      <c r="A351">
        <v>349</v>
      </c>
      <c r="B351">
        <v>11.69256373516671</v>
      </c>
      <c r="C351">
        <v>1135.290895540632</v>
      </c>
      <c r="D351">
        <v>0.4244380146650069</v>
      </c>
      <c r="E351">
        <v>121.5188876123313</v>
      </c>
      <c r="F351">
        <v>15.91847563559143</v>
      </c>
      <c r="G351">
        <v>20472.90032378661</v>
      </c>
      <c r="H351">
        <v>0.2621537546223085</v>
      </c>
      <c r="I351">
        <v>0.1632895656372738</v>
      </c>
      <c r="J351">
        <v>18.75870938820749</v>
      </c>
      <c r="K351">
        <v>2.925751139304625</v>
      </c>
      <c r="L351">
        <v>471.5117777998639</v>
      </c>
      <c r="M351">
        <v>276.2073626961993</v>
      </c>
      <c r="N351">
        <v>202.758082038937</v>
      </c>
    </row>
    <row r="352" spans="1:14">
      <c r="A352">
        <v>350</v>
      </c>
      <c r="B352">
        <v>11.690397226471</v>
      </c>
      <c r="C352">
        <v>1135.058132141132</v>
      </c>
      <c r="D352">
        <v>0.4244089367836503</v>
      </c>
      <c r="E352">
        <v>121.4982703776419</v>
      </c>
      <c r="F352">
        <v>15.92150149907401</v>
      </c>
      <c r="G352">
        <v>20472.35890868433</v>
      </c>
      <c r="H352">
        <v>0.2621407605167503</v>
      </c>
      <c r="I352">
        <v>0.1632868201772226</v>
      </c>
      <c r="J352">
        <v>18.7579923755268</v>
      </c>
      <c r="K352">
        <v>2.925751139304625</v>
      </c>
      <c r="L352">
        <v>471.5117777998639</v>
      </c>
      <c r="M352">
        <v>276.2176617677787</v>
      </c>
      <c r="N352">
        <v>202.7787131057704</v>
      </c>
    </row>
    <row r="353" spans="1:14">
      <c r="A353">
        <v>351</v>
      </c>
      <c r="B353">
        <v>11.69261164874095</v>
      </c>
      <c r="C353">
        <v>1135.289497259824</v>
      </c>
      <c r="D353">
        <v>0.424434032144309</v>
      </c>
      <c r="E353">
        <v>121.5185703831339</v>
      </c>
      <c r="F353">
        <v>15.91851426360067</v>
      </c>
      <c r="G353">
        <v>20472.94351473503</v>
      </c>
      <c r="H353">
        <v>0.2621551907629938</v>
      </c>
      <c r="I353">
        <v>0.1632898690778277</v>
      </c>
      <c r="J353">
        <v>18.75873986827737</v>
      </c>
      <c r="K353">
        <v>2.925751139304625</v>
      </c>
      <c r="L353">
        <v>471.5117777998639</v>
      </c>
      <c r="M353">
        <v>276.2062244694908</v>
      </c>
      <c r="N353">
        <v>202.7593143011852</v>
      </c>
    </row>
    <row r="354" spans="1:14">
      <c r="A354">
        <v>352</v>
      </c>
      <c r="B354">
        <v>11.69229900760231</v>
      </c>
      <c r="C354">
        <v>1135.275713567435</v>
      </c>
      <c r="D354">
        <v>0.4244575206479309</v>
      </c>
      <c r="E354">
        <v>121.5176048857059</v>
      </c>
      <c r="F354">
        <v>15.91864140166552</v>
      </c>
      <c r="G354">
        <v>20472.79335644181</v>
      </c>
      <c r="H354">
        <v>0.2621538481337183</v>
      </c>
      <c r="I354">
        <v>0.1632895853951612</v>
      </c>
      <c r="J354">
        <v>18.75868234739355</v>
      </c>
      <c r="K354">
        <v>2.925751139304625</v>
      </c>
      <c r="L354">
        <v>471.5117777998639</v>
      </c>
      <c r="M354">
        <v>276.2072885825419</v>
      </c>
      <c r="N354">
        <v>202.7628602855643</v>
      </c>
    </row>
    <row r="355" spans="1:14">
      <c r="A355">
        <v>353</v>
      </c>
      <c r="B355">
        <v>11.69096234692682</v>
      </c>
      <c r="C355">
        <v>1135.17336435137</v>
      </c>
      <c r="D355">
        <v>0.424459552348688</v>
      </c>
      <c r="E355">
        <v>121.5071810555694</v>
      </c>
      <c r="F355">
        <v>15.92014966121256</v>
      </c>
      <c r="G355">
        <v>20472.95910763393</v>
      </c>
      <c r="H355">
        <v>0.262145109169504</v>
      </c>
      <c r="I355">
        <v>0.1632877389724614</v>
      </c>
      <c r="J355">
        <v>18.75860878550917</v>
      </c>
      <c r="K355">
        <v>2.925751139304625</v>
      </c>
      <c r="L355">
        <v>471.5117777998639</v>
      </c>
      <c r="M355">
        <v>276.2142149498879</v>
      </c>
      <c r="N355">
        <v>202.7661946652092</v>
      </c>
    </row>
    <row r="356" spans="1:14">
      <c r="A356">
        <v>354</v>
      </c>
      <c r="B356">
        <v>11.69245589805596</v>
      </c>
      <c r="C356">
        <v>1135.321746927931</v>
      </c>
      <c r="D356">
        <v>0.4244293052259782</v>
      </c>
      <c r="E356">
        <v>121.5212731160448</v>
      </c>
      <c r="F356">
        <v>15.91801951838646</v>
      </c>
      <c r="G356">
        <v>20472.84685833679</v>
      </c>
      <c r="H356">
        <v>0.2621550284973365</v>
      </c>
      <c r="I356">
        <v>0.163289834792844</v>
      </c>
      <c r="J356">
        <v>18.75885681963829</v>
      </c>
      <c r="K356">
        <v>2.925751139304625</v>
      </c>
      <c r="L356">
        <v>471.5117777998639</v>
      </c>
      <c r="M356">
        <v>276.2063530741324</v>
      </c>
      <c r="N356">
        <v>202.7573072001575</v>
      </c>
    </row>
    <row r="357" spans="1:14">
      <c r="A357">
        <v>355</v>
      </c>
      <c r="B357">
        <v>11.6902901978405</v>
      </c>
      <c r="C357">
        <v>1134.945548767023</v>
      </c>
      <c r="D357">
        <v>0.4244449446211336</v>
      </c>
      <c r="E357">
        <v>121.4886333300373</v>
      </c>
      <c r="F357">
        <v>15.92346619740726</v>
      </c>
      <c r="G357">
        <v>20473.23356722102</v>
      </c>
      <c r="H357">
        <v>0.2621375804582544</v>
      </c>
      <c r="I357">
        <v>0.1632861482921481</v>
      </c>
      <c r="J357">
        <v>18.75763252457866</v>
      </c>
      <c r="K357">
        <v>2.925751139304625</v>
      </c>
      <c r="L357">
        <v>471.5117777998639</v>
      </c>
      <c r="M357">
        <v>276.2201823977736</v>
      </c>
      <c r="N357">
        <v>202.7831866722413</v>
      </c>
    </row>
    <row r="358" spans="1:14">
      <c r="A358">
        <v>356</v>
      </c>
      <c r="B358">
        <v>11.69360687826582</v>
      </c>
      <c r="C358">
        <v>1135.408921192695</v>
      </c>
      <c r="D358">
        <v>0.4244428841355802</v>
      </c>
      <c r="E358">
        <v>121.5299676500228</v>
      </c>
      <c r="F358">
        <v>15.9167708566927</v>
      </c>
      <c r="G358">
        <v>20472.78665837954</v>
      </c>
      <c r="H358">
        <v>0.262160027825742</v>
      </c>
      <c r="I358">
        <v>0.1632908911034683</v>
      </c>
      <c r="J358">
        <v>18.75895706814178</v>
      </c>
      <c r="K358">
        <v>2.925751139304625</v>
      </c>
      <c r="L358">
        <v>471.5117777998639</v>
      </c>
      <c r="M358">
        <v>276.2023908866111</v>
      </c>
      <c r="N358">
        <v>202.7499746767976</v>
      </c>
    </row>
    <row r="359" spans="1:14">
      <c r="A359">
        <v>357</v>
      </c>
      <c r="B359">
        <v>11.68983982928549</v>
      </c>
      <c r="C359">
        <v>1135.075104455424</v>
      </c>
      <c r="D359">
        <v>0.424424693176398</v>
      </c>
      <c r="E359">
        <v>121.4982104766592</v>
      </c>
      <c r="F359">
        <v>15.92155659304241</v>
      </c>
      <c r="G359">
        <v>20473.02442972306</v>
      </c>
      <c r="H359">
        <v>0.2621439962998354</v>
      </c>
      <c r="I359">
        <v>0.1632875038413574</v>
      </c>
      <c r="J359">
        <v>18.75834416663794</v>
      </c>
      <c r="K359">
        <v>2.925751139304625</v>
      </c>
      <c r="L359">
        <v>471.5117777998639</v>
      </c>
      <c r="M359">
        <v>276.2150970207016</v>
      </c>
      <c r="N359">
        <v>202.7795061047087</v>
      </c>
    </row>
    <row r="360" spans="1:14">
      <c r="A360">
        <v>358</v>
      </c>
      <c r="B360">
        <v>11.69108784224173</v>
      </c>
      <c r="C360">
        <v>1135.161476353763</v>
      </c>
      <c r="D360">
        <v>0.4244271919011968</v>
      </c>
      <c r="E360">
        <v>121.5060591759286</v>
      </c>
      <c r="F360">
        <v>15.92036988943316</v>
      </c>
      <c r="G360">
        <v>20473.08057941585</v>
      </c>
      <c r="H360">
        <v>0.2621475587895177</v>
      </c>
      <c r="I360">
        <v>0.1632882565393075</v>
      </c>
      <c r="J360">
        <v>18.75855312117407</v>
      </c>
      <c r="K360">
        <v>2.925751139304625</v>
      </c>
      <c r="L360">
        <v>471.5117777998639</v>
      </c>
      <c r="M360">
        <v>276.2122733803267</v>
      </c>
      <c r="N360">
        <v>202.7683933598416</v>
      </c>
    </row>
    <row r="361" spans="1:14">
      <c r="A361">
        <v>359</v>
      </c>
      <c r="B361">
        <v>11.689111937744</v>
      </c>
      <c r="C361">
        <v>1134.983177266514</v>
      </c>
      <c r="D361">
        <v>0.4244158724438531</v>
      </c>
      <c r="E361">
        <v>121.4901860739394</v>
      </c>
      <c r="F361">
        <v>15.92286906188277</v>
      </c>
      <c r="G361">
        <v>20473.0764419507</v>
      </c>
      <c r="H361">
        <v>0.2621414701545466</v>
      </c>
      <c r="I361">
        <v>0.163286970110748</v>
      </c>
      <c r="J361">
        <v>18.75805039448916</v>
      </c>
      <c r="K361">
        <v>2.925751139304625</v>
      </c>
      <c r="L361">
        <v>471.5117777998639</v>
      </c>
      <c r="M361">
        <v>276.217099290006</v>
      </c>
      <c r="N361">
        <v>202.7886611837858</v>
      </c>
    </row>
    <row r="362" spans="1:14">
      <c r="A362">
        <v>360</v>
      </c>
      <c r="B362">
        <v>11.68958120036654</v>
      </c>
      <c r="C362">
        <v>1135.062533833589</v>
      </c>
      <c r="D362">
        <v>0.4244303786711737</v>
      </c>
      <c r="E362">
        <v>121.4965425034846</v>
      </c>
      <c r="F362">
        <v>15.9216588982488</v>
      </c>
      <c r="G362">
        <v>20472.85638760273</v>
      </c>
      <c r="H362">
        <v>0.2621430785286756</v>
      </c>
      <c r="I362">
        <v>0.1632873099318639</v>
      </c>
      <c r="J362">
        <v>18.75840107855058</v>
      </c>
      <c r="K362">
        <v>2.925751139304625</v>
      </c>
      <c r="L362">
        <v>471.5117777998639</v>
      </c>
      <c r="M362">
        <v>276.2158244593188</v>
      </c>
      <c r="N362">
        <v>202.7798427855188</v>
      </c>
    </row>
    <row r="363" spans="1:14">
      <c r="A363">
        <v>361</v>
      </c>
      <c r="B363">
        <v>11.69079262358979</v>
      </c>
      <c r="C363">
        <v>1135.177632607947</v>
      </c>
      <c r="D363">
        <v>0.4244202253115195</v>
      </c>
      <c r="E363">
        <v>121.5070538139421</v>
      </c>
      <c r="F363">
        <v>15.92021470763811</v>
      </c>
      <c r="G363">
        <v>20473.24268869566</v>
      </c>
      <c r="H363">
        <v>0.2621516493652066</v>
      </c>
      <c r="I363">
        <v>0.1632891208218483</v>
      </c>
      <c r="J363">
        <v>18.75868136177451</v>
      </c>
      <c r="K363">
        <v>2.925751139304625</v>
      </c>
      <c r="L363">
        <v>471.5117777998639</v>
      </c>
      <c r="M363">
        <v>276.2090312561326</v>
      </c>
      <c r="N363">
        <v>202.7718797520708</v>
      </c>
    </row>
    <row r="364" spans="1:14">
      <c r="A364">
        <v>362</v>
      </c>
      <c r="B364">
        <v>11.69003362407158</v>
      </c>
      <c r="C364">
        <v>1135.045355368147</v>
      </c>
      <c r="D364">
        <v>0.4244201349693987</v>
      </c>
      <c r="E364">
        <v>121.496139649025</v>
      </c>
      <c r="F364">
        <v>15.92198611372204</v>
      </c>
      <c r="G364">
        <v>20473.05217707463</v>
      </c>
      <c r="H364">
        <v>0.2621422129962674</v>
      </c>
      <c r="I364">
        <v>0.1632871270599444</v>
      </c>
      <c r="J364">
        <v>18.75815246986602</v>
      </c>
      <c r="K364">
        <v>2.925751139304625</v>
      </c>
      <c r="L364">
        <v>471.5117777998639</v>
      </c>
      <c r="M364">
        <v>276.2165104966351</v>
      </c>
      <c r="N364">
        <v>202.7802254555861</v>
      </c>
    </row>
    <row r="365" spans="1:14">
      <c r="A365">
        <v>363</v>
      </c>
      <c r="B365">
        <v>11.6899811980814</v>
      </c>
      <c r="C365">
        <v>1135.062419742269</v>
      </c>
      <c r="D365">
        <v>0.424438974077774</v>
      </c>
      <c r="E365">
        <v>121.497826005678</v>
      </c>
      <c r="F365">
        <v>15.92175872943456</v>
      </c>
      <c r="G365">
        <v>20473.07938381114</v>
      </c>
      <c r="H365">
        <v>0.2621393233608016</v>
      </c>
      <c r="I365">
        <v>0.1632865165332003</v>
      </c>
      <c r="J365">
        <v>18.75819073356475</v>
      </c>
      <c r="K365">
        <v>2.925751139304625</v>
      </c>
      <c r="L365">
        <v>471.5117777998639</v>
      </c>
      <c r="M365">
        <v>276.2188009035361</v>
      </c>
      <c r="N365">
        <v>202.7766606269962</v>
      </c>
    </row>
    <row r="366" spans="1:14">
      <c r="A366">
        <v>364</v>
      </c>
      <c r="B366">
        <v>11.69063984273454</v>
      </c>
      <c r="C366">
        <v>1135.122731590311</v>
      </c>
      <c r="D366">
        <v>0.4244362473895346</v>
      </c>
      <c r="E366">
        <v>121.5034814669779</v>
      </c>
      <c r="F366">
        <v>15.92096190648627</v>
      </c>
      <c r="G366">
        <v>20473.19094151392</v>
      </c>
      <c r="H366">
        <v>0.2621405556923778</v>
      </c>
      <c r="I366">
        <v>0.1632867769016177</v>
      </c>
      <c r="J366">
        <v>18.75831160804926</v>
      </c>
      <c r="K366">
        <v>2.925751139304625</v>
      </c>
      <c r="L366">
        <v>471.5117777998639</v>
      </c>
      <c r="M366">
        <v>276.2178241174906</v>
      </c>
      <c r="N366">
        <v>202.7695960071283</v>
      </c>
    </row>
    <row r="367" spans="1:14">
      <c r="A367">
        <v>365</v>
      </c>
      <c r="B367">
        <v>11.6906998734499</v>
      </c>
      <c r="C367">
        <v>1135.165300393796</v>
      </c>
      <c r="D367">
        <v>0.4244261939639333</v>
      </c>
      <c r="E367">
        <v>121.5075826697334</v>
      </c>
      <c r="F367">
        <v>15.92014977953846</v>
      </c>
      <c r="G367">
        <v>20472.70261744997</v>
      </c>
      <c r="H367">
        <v>0.2621523078191751</v>
      </c>
      <c r="I367">
        <v>0.1632892599449738</v>
      </c>
      <c r="J367">
        <v>18.75838921750433</v>
      </c>
      <c r="K367">
        <v>2.925751139304625</v>
      </c>
      <c r="L367">
        <v>471.5117777998639</v>
      </c>
      <c r="M367">
        <v>276.2085093840275</v>
      </c>
      <c r="N367">
        <v>202.7787394765542</v>
      </c>
    </row>
    <row r="368" spans="1:14">
      <c r="A368">
        <v>366</v>
      </c>
      <c r="B368">
        <v>11.69156367162555</v>
      </c>
      <c r="C368">
        <v>1135.196778716915</v>
      </c>
      <c r="D368">
        <v>0.4244211428724379</v>
      </c>
      <c r="E368">
        <v>121.5108960122425</v>
      </c>
      <c r="F368">
        <v>15.91979062150948</v>
      </c>
      <c r="G368">
        <v>20472.88946661259</v>
      </c>
      <c r="H368">
        <v>0.2621547757513465</v>
      </c>
      <c r="I368">
        <v>0.1632897813903696</v>
      </c>
      <c r="J368">
        <v>18.75838321272392</v>
      </c>
      <c r="K368">
        <v>2.925751139304625</v>
      </c>
      <c r="L368">
        <v>471.5117777998639</v>
      </c>
      <c r="M368">
        <v>276.2065533897804</v>
      </c>
      <c r="N368">
        <v>202.7748047233686</v>
      </c>
    </row>
    <row r="369" spans="1:14">
      <c r="A369">
        <v>367</v>
      </c>
      <c r="B369">
        <v>11.69200180492324</v>
      </c>
      <c r="C369">
        <v>1135.382786701085</v>
      </c>
      <c r="D369">
        <v>0.4244347585473265</v>
      </c>
      <c r="E369">
        <v>121.5268307536561</v>
      </c>
      <c r="F369">
        <v>15.91711656458402</v>
      </c>
      <c r="G369">
        <v>20472.73972652876</v>
      </c>
      <c r="H369">
        <v>0.2621608126728884</v>
      </c>
      <c r="I369">
        <v>0.1632910569354272</v>
      </c>
      <c r="J369">
        <v>18.75904568536987</v>
      </c>
      <c r="K369">
        <v>2.925751139304625</v>
      </c>
      <c r="L369">
        <v>471.5117777998639</v>
      </c>
      <c r="M369">
        <v>276.2017688721714</v>
      </c>
      <c r="N369">
        <v>202.7616816687506</v>
      </c>
    </row>
    <row r="370" spans="1:14">
      <c r="A370">
        <v>368</v>
      </c>
      <c r="B370">
        <v>11.6917372460366</v>
      </c>
      <c r="C370">
        <v>1135.351907069242</v>
      </c>
      <c r="D370">
        <v>0.4244272462908113</v>
      </c>
      <c r="E370">
        <v>121.5240994783243</v>
      </c>
      <c r="F370">
        <v>15.91752231909901</v>
      </c>
      <c r="G370">
        <v>20472.67804545452</v>
      </c>
      <c r="H370">
        <v>0.2621588151980498</v>
      </c>
      <c r="I370">
        <v>0.1632906348855279</v>
      </c>
      <c r="J370">
        <v>18.75894421943155</v>
      </c>
      <c r="K370">
        <v>2.925751139304625</v>
      </c>
      <c r="L370">
        <v>471.5117777998639</v>
      </c>
      <c r="M370">
        <v>276.2033519358061</v>
      </c>
      <c r="N370">
        <v>202.763703531007</v>
      </c>
    </row>
    <row r="371" spans="1:14">
      <c r="A371">
        <v>369</v>
      </c>
      <c r="B371">
        <v>11.68973459346915</v>
      </c>
      <c r="C371">
        <v>1135.182459763066</v>
      </c>
      <c r="D371">
        <v>0.4244309689005556</v>
      </c>
      <c r="E371">
        <v>121.5087956728179</v>
      </c>
      <c r="F371">
        <v>15.91983544197698</v>
      </c>
      <c r="G371">
        <v>20472.5353159353</v>
      </c>
      <c r="H371">
        <v>0.2621510955978196</v>
      </c>
      <c r="I371">
        <v>0.1632890038178728</v>
      </c>
      <c r="J371">
        <v>18.75851588285215</v>
      </c>
      <c r="K371">
        <v>2.925751139304625</v>
      </c>
      <c r="L371">
        <v>471.5117777998639</v>
      </c>
      <c r="M371">
        <v>276.2094701582864</v>
      </c>
      <c r="N371">
        <v>202.7827781088699</v>
      </c>
    </row>
    <row r="372" spans="1:14">
      <c r="A372">
        <v>370</v>
      </c>
      <c r="B372">
        <v>11.68845443003046</v>
      </c>
      <c r="C372">
        <v>1135.073392222085</v>
      </c>
      <c r="D372">
        <v>0.4244293060004245</v>
      </c>
      <c r="E372">
        <v>121.4987079107075</v>
      </c>
      <c r="F372">
        <v>15.92139167433824</v>
      </c>
      <c r="G372">
        <v>20472.59551721709</v>
      </c>
      <c r="H372">
        <v>0.2621474317681323</v>
      </c>
      <c r="I372">
        <v>0.1632882297015735</v>
      </c>
      <c r="J372">
        <v>18.75828232316702</v>
      </c>
      <c r="K372">
        <v>2.925751139304625</v>
      </c>
      <c r="L372">
        <v>471.5117777998639</v>
      </c>
      <c r="M372">
        <v>276.2123740567724</v>
      </c>
      <c r="N372">
        <v>202.7954748252496</v>
      </c>
    </row>
    <row r="373" spans="1:14">
      <c r="A373">
        <v>371</v>
      </c>
      <c r="B373">
        <v>11.68847529184169</v>
      </c>
      <c r="C373">
        <v>1135.063551978366</v>
      </c>
      <c r="D373">
        <v>0.4244382535093404</v>
      </c>
      <c r="E373">
        <v>121.4980420429732</v>
      </c>
      <c r="F373">
        <v>15.92156518164565</v>
      </c>
      <c r="G373">
        <v>20472.67606010955</v>
      </c>
      <c r="H373">
        <v>0.2621455972635092</v>
      </c>
      <c r="I373">
        <v>0.1632878420989255</v>
      </c>
      <c r="J373">
        <v>18.75822280109857</v>
      </c>
      <c r="K373">
        <v>2.925751139304625</v>
      </c>
      <c r="L373">
        <v>471.5117777998639</v>
      </c>
      <c r="M373">
        <v>276.2138280840227</v>
      </c>
      <c r="N373">
        <v>202.7943325889811</v>
      </c>
    </row>
    <row r="374" spans="1:14">
      <c r="A374">
        <v>372</v>
      </c>
      <c r="B374">
        <v>11.68520645003396</v>
      </c>
      <c r="C374">
        <v>1134.674771765617</v>
      </c>
      <c r="D374">
        <v>0.4244273436609258</v>
      </c>
      <c r="E374">
        <v>121.4633350560558</v>
      </c>
      <c r="F374">
        <v>15.92710188123143</v>
      </c>
      <c r="G374">
        <v>20472.86078778995</v>
      </c>
      <c r="H374">
        <v>0.26212978974075</v>
      </c>
      <c r="I374">
        <v>0.1632845022864423</v>
      </c>
      <c r="J374">
        <v>18.75712183974055</v>
      </c>
      <c r="K374">
        <v>2.925751139304625</v>
      </c>
      <c r="L374">
        <v>471.5117777998639</v>
      </c>
      <c r="M374">
        <v>276.2263578188852</v>
      </c>
      <c r="N374">
        <v>202.8292765516566</v>
      </c>
    </row>
    <row r="375" spans="1:14">
      <c r="A375">
        <v>373</v>
      </c>
      <c r="B375">
        <v>11.68898761968983</v>
      </c>
      <c r="C375">
        <v>1135.11567277692</v>
      </c>
      <c r="D375">
        <v>0.4244333242953192</v>
      </c>
      <c r="E375">
        <v>121.5027673515653</v>
      </c>
      <c r="F375">
        <v>15.92080388329472</v>
      </c>
      <c r="G375">
        <v>20472.60742611292</v>
      </c>
      <c r="H375">
        <v>0.2621507416033459</v>
      </c>
      <c r="I375">
        <v>0.1632889290234477</v>
      </c>
      <c r="J375">
        <v>18.75835356060809</v>
      </c>
      <c r="K375">
        <v>2.925751139304625</v>
      </c>
      <c r="L375">
        <v>471.5117777998639</v>
      </c>
      <c r="M375">
        <v>276.2097507262448</v>
      </c>
      <c r="N375">
        <v>202.7921693266086</v>
      </c>
    </row>
    <row r="376" spans="1:14">
      <c r="A376">
        <v>374</v>
      </c>
      <c r="B376">
        <v>11.68682389956199</v>
      </c>
      <c r="C376">
        <v>1135.040459610651</v>
      </c>
      <c r="D376">
        <v>0.4244069644364101</v>
      </c>
      <c r="E376">
        <v>121.494722156395</v>
      </c>
      <c r="F376">
        <v>15.92178807048683</v>
      </c>
      <c r="G376">
        <v>20472.44670253946</v>
      </c>
      <c r="H376">
        <v>0.2621454408293362</v>
      </c>
      <c r="I376">
        <v>0.1632878090468705</v>
      </c>
      <c r="J376">
        <v>18.75837432640879</v>
      </c>
      <c r="K376">
        <v>2.925751139304625</v>
      </c>
      <c r="L376">
        <v>471.5117777998639</v>
      </c>
      <c r="M376">
        <v>276.2139520744371</v>
      </c>
      <c r="N376">
        <v>202.8057890672798</v>
      </c>
    </row>
    <row r="377" spans="1:14">
      <c r="A377">
        <v>375</v>
      </c>
      <c r="B377">
        <v>11.68815239190081</v>
      </c>
      <c r="C377">
        <v>1135.026241472194</v>
      </c>
      <c r="D377">
        <v>0.4244357008987488</v>
      </c>
      <c r="E377">
        <v>121.4947170067274</v>
      </c>
      <c r="F377">
        <v>15.92200271257434</v>
      </c>
      <c r="G377">
        <v>20472.4811949686</v>
      </c>
      <c r="H377">
        <v>0.2621434480858721</v>
      </c>
      <c r="I377">
        <v>0.163287388012983</v>
      </c>
      <c r="J377">
        <v>18.75811606425942</v>
      </c>
      <c r="K377">
        <v>2.925751139304625</v>
      </c>
      <c r="L377">
        <v>471.5117777998639</v>
      </c>
      <c r="M377">
        <v>276.2155315424614</v>
      </c>
      <c r="N377">
        <v>202.7975337784475</v>
      </c>
    </row>
    <row r="378" spans="1:14">
      <c r="A378">
        <v>376</v>
      </c>
      <c r="B378">
        <v>11.68999300808607</v>
      </c>
      <c r="C378">
        <v>1135.287635591253</v>
      </c>
      <c r="D378">
        <v>0.4244347127440839</v>
      </c>
      <c r="E378">
        <v>121.5187453343498</v>
      </c>
      <c r="F378">
        <v>15.91829933718335</v>
      </c>
      <c r="G378">
        <v>20472.39623813132</v>
      </c>
      <c r="H378">
        <v>0.2621601151259852</v>
      </c>
      <c r="I378">
        <v>0.1632909095492991</v>
      </c>
      <c r="J378">
        <v>18.75875228199928</v>
      </c>
      <c r="K378">
        <v>2.925751139304625</v>
      </c>
      <c r="L378">
        <v>471.5117777998639</v>
      </c>
      <c r="M378">
        <v>276.2023216984483</v>
      </c>
      <c r="N378">
        <v>202.7845160822747</v>
      </c>
    </row>
    <row r="379" spans="1:14">
      <c r="A379">
        <v>377</v>
      </c>
      <c r="B379">
        <v>11.68928314334069</v>
      </c>
      <c r="C379">
        <v>1135.131545461294</v>
      </c>
      <c r="D379">
        <v>0.4244183483625559</v>
      </c>
      <c r="E379">
        <v>121.5045361948433</v>
      </c>
      <c r="F379">
        <v>15.92056494209509</v>
      </c>
      <c r="G379">
        <v>20472.57037851654</v>
      </c>
      <c r="H379">
        <v>0.2621517985438745</v>
      </c>
      <c r="I379">
        <v>0.1632891523414233</v>
      </c>
      <c r="J379">
        <v>18.75832538012009</v>
      </c>
      <c r="K379">
        <v>2.925751139304625</v>
      </c>
      <c r="L379">
        <v>471.5117777998639</v>
      </c>
      <c r="M379">
        <v>276.2089130211227</v>
      </c>
      <c r="N379">
        <v>202.7913899515824</v>
      </c>
    </row>
    <row r="380" spans="1:14">
      <c r="A380">
        <v>378</v>
      </c>
      <c r="B380">
        <v>11.68728688893477</v>
      </c>
      <c r="C380">
        <v>1134.966589087732</v>
      </c>
      <c r="D380">
        <v>0.4244264933589222</v>
      </c>
      <c r="E380">
        <v>121.489091540661</v>
      </c>
      <c r="F380">
        <v>15.92291775677238</v>
      </c>
      <c r="G380">
        <v>20472.65871329881</v>
      </c>
      <c r="H380">
        <v>0.2621437437963915</v>
      </c>
      <c r="I380">
        <v>0.1632874504916139</v>
      </c>
      <c r="J380">
        <v>18.75800342525827</v>
      </c>
      <c r="K380">
        <v>2.925751139304625</v>
      </c>
      <c r="L380">
        <v>471.5117777998639</v>
      </c>
      <c r="M380">
        <v>276.2152971581385</v>
      </c>
      <c r="N380">
        <v>202.8071587134013</v>
      </c>
    </row>
    <row r="381" spans="1:14">
      <c r="A381">
        <v>379</v>
      </c>
      <c r="B381">
        <v>11.69030890997856</v>
      </c>
      <c r="C381">
        <v>1135.203873585672</v>
      </c>
      <c r="D381">
        <v>0.4244343787193136</v>
      </c>
      <c r="E381">
        <v>121.511167408871</v>
      </c>
      <c r="F381">
        <v>15.91964226174459</v>
      </c>
      <c r="G381">
        <v>20472.77852710322</v>
      </c>
      <c r="H381">
        <v>0.2621513167861205</v>
      </c>
      <c r="I381">
        <v>0.1632890505521159</v>
      </c>
      <c r="J381">
        <v>18.75849964675284</v>
      </c>
      <c r="K381">
        <v>2.925751139304625</v>
      </c>
      <c r="L381">
        <v>471.5117777998639</v>
      </c>
      <c r="M381">
        <v>276.2092948497973</v>
      </c>
      <c r="N381">
        <v>202.7787769925974</v>
      </c>
    </row>
    <row r="382" spans="1:14">
      <c r="A382">
        <v>380</v>
      </c>
      <c r="B382">
        <v>11.68844283734953</v>
      </c>
      <c r="C382">
        <v>1135.122611554446</v>
      </c>
      <c r="D382">
        <v>0.4244262786768937</v>
      </c>
      <c r="E382">
        <v>121.502414014336</v>
      </c>
      <c r="F382">
        <v>15.92076506431684</v>
      </c>
      <c r="G382">
        <v>20472.74023934619</v>
      </c>
      <c r="H382">
        <v>0.262153063847079</v>
      </c>
      <c r="I382">
        <v>0.1632894196845419</v>
      </c>
      <c r="J382">
        <v>18.75854597420999</v>
      </c>
      <c r="K382">
        <v>2.925751139304625</v>
      </c>
      <c r="L382">
        <v>471.5117777998639</v>
      </c>
      <c r="M382">
        <v>276.207910180254</v>
      </c>
      <c r="N382">
        <v>202.7956806586548</v>
      </c>
    </row>
    <row r="383" spans="1:14">
      <c r="A383">
        <v>381</v>
      </c>
      <c r="B383">
        <v>11.68983895661322</v>
      </c>
      <c r="C383">
        <v>1135.181837320316</v>
      </c>
      <c r="D383">
        <v>0.424434889230889</v>
      </c>
      <c r="E383">
        <v>121.5091792666263</v>
      </c>
      <c r="F383">
        <v>15.91985649058737</v>
      </c>
      <c r="G383">
        <v>20472.56328556343</v>
      </c>
      <c r="H383">
        <v>0.262152395651898</v>
      </c>
      <c r="I383">
        <v>0.1632892785029521</v>
      </c>
      <c r="J383">
        <v>18.75845235132532</v>
      </c>
      <c r="K383">
        <v>2.925751139304625</v>
      </c>
      <c r="L383">
        <v>471.5117777998639</v>
      </c>
      <c r="M383">
        <v>276.2084397704447</v>
      </c>
      <c r="N383">
        <v>202.784847389384</v>
      </c>
    </row>
    <row r="384" spans="1:14">
      <c r="A384">
        <v>382</v>
      </c>
      <c r="B384">
        <v>11.68831422399882</v>
      </c>
      <c r="C384">
        <v>1135.114399831353</v>
      </c>
      <c r="D384">
        <v>0.4244509755637561</v>
      </c>
      <c r="E384">
        <v>121.5019326556999</v>
      </c>
      <c r="F384">
        <v>15.92059414594361</v>
      </c>
      <c r="G384">
        <v>20472.09074170462</v>
      </c>
      <c r="H384">
        <v>0.2621492404469268</v>
      </c>
      <c r="I384">
        <v>0.1632886118493753</v>
      </c>
      <c r="J384">
        <v>18.7584911674849</v>
      </c>
      <c r="K384">
        <v>2.925751139304625</v>
      </c>
      <c r="L384">
        <v>471.5117777998639</v>
      </c>
      <c r="M384">
        <v>276.2109405156413</v>
      </c>
      <c r="N384">
        <v>202.7943078126457</v>
      </c>
    </row>
    <row r="385" spans="1:14">
      <c r="A385">
        <v>383</v>
      </c>
      <c r="B385">
        <v>11.68982801754616</v>
      </c>
      <c r="C385">
        <v>1135.223672713412</v>
      </c>
      <c r="D385">
        <v>0.4244397817062304</v>
      </c>
      <c r="E385">
        <v>121.5123548054016</v>
      </c>
      <c r="F385">
        <v>15.9192613187972</v>
      </c>
      <c r="G385">
        <v>20472.54400626098</v>
      </c>
      <c r="H385">
        <v>0.2621546723539773</v>
      </c>
      <c r="I385">
        <v>0.1632897595436416</v>
      </c>
      <c r="J385">
        <v>18.75867205275392</v>
      </c>
      <c r="K385">
        <v>2.925751139304625</v>
      </c>
      <c r="L385">
        <v>471.5117777998639</v>
      </c>
      <c r="M385">
        <v>276.2066353381994</v>
      </c>
      <c r="N385">
        <v>202.7825452512845</v>
      </c>
    </row>
    <row r="386" spans="1:14">
      <c r="A386">
        <v>384</v>
      </c>
      <c r="B386">
        <v>11.69102324207274</v>
      </c>
      <c r="C386">
        <v>1135.262076784863</v>
      </c>
      <c r="D386">
        <v>0.424440417261541</v>
      </c>
      <c r="E386">
        <v>121.5165608340936</v>
      </c>
      <c r="F386">
        <v>15.91873317100827</v>
      </c>
      <c r="G386">
        <v>20472.56756284783</v>
      </c>
      <c r="H386">
        <v>0.2621556406477844</v>
      </c>
      <c r="I386">
        <v>0.1632899641337063</v>
      </c>
      <c r="J386">
        <v>18.758636020642</v>
      </c>
      <c r="K386">
        <v>2.925751139304625</v>
      </c>
      <c r="L386">
        <v>471.5117777998639</v>
      </c>
      <c r="M386">
        <v>276.2058679112355</v>
      </c>
      <c r="N386">
        <v>202.7749506382496</v>
      </c>
    </row>
    <row r="387" spans="1:14">
      <c r="A387">
        <v>385</v>
      </c>
      <c r="B387">
        <v>11.69003732464053</v>
      </c>
      <c r="C387">
        <v>1135.187248814864</v>
      </c>
      <c r="D387">
        <v>0.4244413810037233</v>
      </c>
      <c r="E387">
        <v>121.5100815699298</v>
      </c>
      <c r="F387">
        <v>15.91980198677034</v>
      </c>
      <c r="G387">
        <v>20472.61184192043</v>
      </c>
      <c r="H387">
        <v>0.2621503414096545</v>
      </c>
      <c r="I387">
        <v>0.1632888444678096</v>
      </c>
      <c r="J387">
        <v>18.75840042338199</v>
      </c>
      <c r="K387">
        <v>2.925751139304625</v>
      </c>
      <c r="L387">
        <v>471.5117777998639</v>
      </c>
      <c r="M387">
        <v>276.2100679114097</v>
      </c>
      <c r="N387">
        <v>202.7820931384074</v>
      </c>
    </row>
    <row r="388" spans="1:14">
      <c r="A388">
        <v>386</v>
      </c>
      <c r="B388">
        <v>11.69066493993776</v>
      </c>
      <c r="C388">
        <v>1135.278195012133</v>
      </c>
      <c r="D388">
        <v>0.4244255123951514</v>
      </c>
      <c r="E388">
        <v>121.5180109574452</v>
      </c>
      <c r="F388">
        <v>15.91857946283097</v>
      </c>
      <c r="G388">
        <v>20472.73172328186</v>
      </c>
      <c r="H388">
        <v>0.2621552214435026</v>
      </c>
      <c r="I388">
        <v>0.16328987556029</v>
      </c>
      <c r="J388">
        <v>18.75868177402881</v>
      </c>
      <c r="K388">
        <v>2.925751139304625</v>
      </c>
      <c r="L388">
        <v>471.5117777998639</v>
      </c>
      <c r="M388">
        <v>276.2062001534803</v>
      </c>
      <c r="N388">
        <v>202.7756013226013</v>
      </c>
    </row>
    <row r="389" spans="1:14">
      <c r="A389">
        <v>387</v>
      </c>
      <c r="B389">
        <v>11.68888391204041</v>
      </c>
      <c r="C389">
        <v>1135.091919689464</v>
      </c>
      <c r="D389">
        <v>0.4244387694154121</v>
      </c>
      <c r="E389">
        <v>121.5004784406435</v>
      </c>
      <c r="F389">
        <v>15.92118787482044</v>
      </c>
      <c r="G389">
        <v>20472.72282097507</v>
      </c>
      <c r="H389">
        <v>0.2621444865345289</v>
      </c>
      <c r="I389">
        <v>0.1632876074198244</v>
      </c>
      <c r="J389">
        <v>18.7583135230098</v>
      </c>
      <c r="K389">
        <v>2.925751139304625</v>
      </c>
      <c r="L389">
        <v>471.5117777998639</v>
      </c>
      <c r="M389">
        <v>276.2147084553716</v>
      </c>
      <c r="N389">
        <v>202.7885776448192</v>
      </c>
    </row>
    <row r="390" spans="1:14">
      <c r="A390">
        <v>388</v>
      </c>
      <c r="B390">
        <v>11.69053584096937</v>
      </c>
      <c r="C390">
        <v>1135.193283563968</v>
      </c>
      <c r="D390">
        <v>0.4244541902918383</v>
      </c>
      <c r="E390">
        <v>121.511084220288</v>
      </c>
      <c r="F390">
        <v>15.91983507848988</v>
      </c>
      <c r="G390">
        <v>20472.87911693749</v>
      </c>
      <c r="H390">
        <v>0.2621464236453119</v>
      </c>
      <c r="I390">
        <v>0.1632880167004849</v>
      </c>
      <c r="J390">
        <v>18.75833245849662</v>
      </c>
      <c r="K390">
        <v>2.925751139304625</v>
      </c>
      <c r="L390">
        <v>471.5117777998639</v>
      </c>
      <c r="M390">
        <v>276.2131730922109</v>
      </c>
      <c r="N390">
        <v>202.7745515712205</v>
      </c>
    </row>
    <row r="391" spans="1:14">
      <c r="A391">
        <v>389</v>
      </c>
      <c r="B391">
        <v>11.6896813436712</v>
      </c>
      <c r="C391">
        <v>1135.120865655234</v>
      </c>
      <c r="D391">
        <v>0.4244307886402902</v>
      </c>
      <c r="E391">
        <v>121.5036958464997</v>
      </c>
      <c r="F391">
        <v>15.92083372709779</v>
      </c>
      <c r="G391">
        <v>20472.84052835452</v>
      </c>
      <c r="H391">
        <v>0.2621482243091428</v>
      </c>
      <c r="I391">
        <v>0.1632883971538697</v>
      </c>
      <c r="J391">
        <v>18.7582792679014</v>
      </c>
      <c r="K391">
        <v>2.925751139304625</v>
      </c>
      <c r="L391">
        <v>471.5117777998639</v>
      </c>
      <c r="M391">
        <v>276.211745894489</v>
      </c>
      <c r="N391">
        <v>202.7868993573312</v>
      </c>
    </row>
    <row r="392" spans="1:14">
      <c r="A392">
        <v>390</v>
      </c>
      <c r="B392">
        <v>11.68905051411659</v>
      </c>
      <c r="C392">
        <v>1135.061611376696</v>
      </c>
      <c r="D392">
        <v>0.424444425958407</v>
      </c>
      <c r="E392">
        <v>121.497726475575</v>
      </c>
      <c r="F392">
        <v>15.92184255377483</v>
      </c>
      <c r="G392">
        <v>20473.24393418936</v>
      </c>
      <c r="H392">
        <v>0.262139411155688</v>
      </c>
      <c r="I392">
        <v>0.163286535082577</v>
      </c>
      <c r="J392">
        <v>18.75823489036218</v>
      </c>
      <c r="K392">
        <v>2.925751139304625</v>
      </c>
      <c r="L392">
        <v>471.5117777998639</v>
      </c>
      <c r="M392">
        <v>276.2187313142038</v>
      </c>
      <c r="N392">
        <v>202.7855560169853</v>
      </c>
    </row>
    <row r="393" spans="1:14">
      <c r="A393">
        <v>391</v>
      </c>
      <c r="B393">
        <v>11.6884605273263</v>
      </c>
      <c r="C393">
        <v>1134.961417642835</v>
      </c>
      <c r="D393">
        <v>0.4244270971207338</v>
      </c>
      <c r="E393">
        <v>121.4894276639598</v>
      </c>
      <c r="F393">
        <v>15.92306682935541</v>
      </c>
      <c r="G393">
        <v>20472.83240757559</v>
      </c>
      <c r="H393">
        <v>0.262141423892998</v>
      </c>
      <c r="I393">
        <v>0.1632869603365182</v>
      </c>
      <c r="J393">
        <v>18.75783148436009</v>
      </c>
      <c r="K393">
        <v>2.925751139304625</v>
      </c>
      <c r="L393">
        <v>471.5117777998639</v>
      </c>
      <c r="M393">
        <v>276.2171359580615</v>
      </c>
      <c r="N393">
        <v>202.8003332722675</v>
      </c>
    </row>
    <row r="394" spans="1:14">
      <c r="A394">
        <v>392</v>
      </c>
      <c r="B394">
        <v>11.6892398397539</v>
      </c>
      <c r="C394">
        <v>1135.078606201992</v>
      </c>
      <c r="D394">
        <v>0.4244270184094788</v>
      </c>
      <c r="E394">
        <v>121.49991216767</v>
      </c>
      <c r="F394">
        <v>15.92140176386649</v>
      </c>
      <c r="G394">
        <v>20472.78444966499</v>
      </c>
      <c r="H394">
        <v>0.2621459598885042</v>
      </c>
      <c r="I394">
        <v>0.1632879187158747</v>
      </c>
      <c r="J394">
        <v>18.75815897546179</v>
      </c>
      <c r="K394">
        <v>2.925751139304625</v>
      </c>
      <c r="L394">
        <v>471.5117777998639</v>
      </c>
      <c r="M394">
        <v>276.2135406663286</v>
      </c>
      <c r="N394">
        <v>202.7908247534625</v>
      </c>
    </row>
    <row r="395" spans="1:14">
      <c r="A395">
        <v>393</v>
      </c>
      <c r="B395">
        <v>11.6898922907543</v>
      </c>
      <c r="C395">
        <v>1135.127741516731</v>
      </c>
      <c r="D395">
        <v>0.4244296684026396</v>
      </c>
      <c r="E395">
        <v>121.5042256377992</v>
      </c>
      <c r="F395">
        <v>15.92078671433171</v>
      </c>
      <c r="G395">
        <v>20472.95273625982</v>
      </c>
      <c r="H395">
        <v>0.2621482810378853</v>
      </c>
      <c r="I395">
        <v>0.1632884091398341</v>
      </c>
      <c r="J395">
        <v>18.75830698775661</v>
      </c>
      <c r="K395">
        <v>2.925751139304625</v>
      </c>
      <c r="L395">
        <v>471.5117777998639</v>
      </c>
      <c r="M395">
        <v>276.2117009318176</v>
      </c>
      <c r="N395">
        <v>202.7843555986411</v>
      </c>
    </row>
    <row r="396" spans="1:14">
      <c r="A396">
        <v>394</v>
      </c>
      <c r="B396">
        <v>11.68858450458151</v>
      </c>
      <c r="C396">
        <v>1135.019159744409</v>
      </c>
      <c r="D396">
        <v>0.4244266365031191</v>
      </c>
      <c r="E396">
        <v>121.4943829333061</v>
      </c>
      <c r="F396">
        <v>15.92227331814839</v>
      </c>
      <c r="G396">
        <v>20472.86996941315</v>
      </c>
      <c r="H396">
        <v>0.2621437360300045</v>
      </c>
      <c r="I396">
        <v>0.1632874488507071</v>
      </c>
      <c r="J396">
        <v>18.75803384591297</v>
      </c>
      <c r="K396">
        <v>2.925751139304625</v>
      </c>
      <c r="L396">
        <v>471.5117777998639</v>
      </c>
      <c r="M396">
        <v>276.2153033138809</v>
      </c>
      <c r="N396">
        <v>202.7969194088323</v>
      </c>
    </row>
    <row r="397" spans="1:14">
      <c r="A397">
        <v>395</v>
      </c>
      <c r="B397">
        <v>11.68848653109905</v>
      </c>
      <c r="C397">
        <v>1135.085847395532</v>
      </c>
      <c r="D397">
        <v>0.4244178134100049</v>
      </c>
      <c r="E397">
        <v>121.4997039531662</v>
      </c>
      <c r="F397">
        <v>15.92128956749709</v>
      </c>
      <c r="G397">
        <v>20472.76032454612</v>
      </c>
      <c r="H397">
        <v>0.2621464312187826</v>
      </c>
      <c r="I397">
        <v>0.1632880183006426</v>
      </c>
      <c r="J397">
        <v>18.7583332795781</v>
      </c>
      <c r="K397">
        <v>2.925751139304625</v>
      </c>
      <c r="L397">
        <v>471.5117777998639</v>
      </c>
      <c r="M397">
        <v>276.213167089479</v>
      </c>
      <c r="N397">
        <v>202.7945224014583</v>
      </c>
    </row>
    <row r="398" spans="1:14">
      <c r="A398">
        <v>396</v>
      </c>
      <c r="B398">
        <v>11.68860840575223</v>
      </c>
      <c r="C398">
        <v>1135.009063505878</v>
      </c>
      <c r="D398">
        <v>0.4244282828089606</v>
      </c>
      <c r="E398">
        <v>121.493701007068</v>
      </c>
      <c r="F398">
        <v>15.92241015520255</v>
      </c>
      <c r="G398">
        <v>20472.85908186781</v>
      </c>
      <c r="H398">
        <v>0.262142697859306</v>
      </c>
      <c r="I398">
        <v>0.1632872295030086</v>
      </c>
      <c r="J398">
        <v>18.75796844771618</v>
      </c>
      <c r="K398">
        <v>2.925751139304625</v>
      </c>
      <c r="L398">
        <v>471.5117777998639</v>
      </c>
      <c r="M398">
        <v>276.2161261845787</v>
      </c>
      <c r="N398">
        <v>202.79703689909</v>
      </c>
    </row>
    <row r="399" spans="1:14">
      <c r="A399">
        <v>397</v>
      </c>
      <c r="B399">
        <v>11.68797924572993</v>
      </c>
      <c r="C399">
        <v>1134.97907303541</v>
      </c>
      <c r="D399">
        <v>0.424425002190743</v>
      </c>
      <c r="E399">
        <v>121.4904309996528</v>
      </c>
      <c r="F399">
        <v>15.9228735659785</v>
      </c>
      <c r="G399">
        <v>20472.95596379058</v>
      </c>
      <c r="H399">
        <v>0.2621433664851782</v>
      </c>
      <c r="I399">
        <v>0.1632873707721449</v>
      </c>
      <c r="J399">
        <v>18.75799196400662</v>
      </c>
      <c r="K399">
        <v>2.925751139304625</v>
      </c>
      <c r="L399">
        <v>471.5117777998639</v>
      </c>
      <c r="M399">
        <v>276.2155962203983</v>
      </c>
      <c r="N399">
        <v>202.8028301226089</v>
      </c>
    </row>
    <row r="400" spans="1:14">
      <c r="A400">
        <v>398</v>
      </c>
      <c r="B400">
        <v>11.68912014512731</v>
      </c>
      <c r="C400">
        <v>1135.067038181304</v>
      </c>
      <c r="D400">
        <v>0.4244286954746179</v>
      </c>
      <c r="E400">
        <v>121.4988132451474</v>
      </c>
      <c r="F400">
        <v>15.92159826732824</v>
      </c>
      <c r="G400">
        <v>20472.86218065967</v>
      </c>
      <c r="H400">
        <v>0.2621455427664195</v>
      </c>
      <c r="I400">
        <v>0.1632878305845549</v>
      </c>
      <c r="J400">
        <v>18.7581404956663</v>
      </c>
      <c r="K400">
        <v>2.925751139304625</v>
      </c>
      <c r="L400">
        <v>471.5117777998639</v>
      </c>
      <c r="M400">
        <v>276.2138712786424</v>
      </c>
      <c r="N400">
        <v>202.7919557955665</v>
      </c>
    </row>
    <row r="401" spans="1:14">
      <c r="A401">
        <v>399</v>
      </c>
      <c r="B401">
        <v>11.68861583882248</v>
      </c>
      <c r="C401">
        <v>1135.065973796053</v>
      </c>
      <c r="D401">
        <v>0.4244271630855825</v>
      </c>
      <c r="E401">
        <v>121.498649390004</v>
      </c>
      <c r="F401">
        <v>15.92157136962584</v>
      </c>
      <c r="G401">
        <v>20472.76722589739</v>
      </c>
      <c r="H401">
        <v>0.2621475610053055</v>
      </c>
      <c r="I401">
        <v>0.1632882570074706</v>
      </c>
      <c r="J401">
        <v>18.75816367875943</v>
      </c>
      <c r="K401">
        <v>2.925751139304625</v>
      </c>
      <c r="L401">
        <v>471.5117777998639</v>
      </c>
      <c r="M401">
        <v>276.2122716241061</v>
      </c>
      <c r="N401">
        <v>202.7975738779137</v>
      </c>
    </row>
    <row r="402" spans="1:14">
      <c r="A402">
        <v>400</v>
      </c>
      <c r="B402">
        <v>11.68906303158104</v>
      </c>
      <c r="C402">
        <v>1135.090701502394</v>
      </c>
      <c r="D402">
        <v>0.4244248600966245</v>
      </c>
      <c r="E402">
        <v>121.5011110254296</v>
      </c>
      <c r="F402">
        <v>15.92127505769152</v>
      </c>
      <c r="G402">
        <v>20472.88195193723</v>
      </c>
      <c r="H402">
        <v>0.2621484798386601</v>
      </c>
      <c r="I402">
        <v>0.1632884511435817</v>
      </c>
      <c r="J402">
        <v>18.75818580494747</v>
      </c>
      <c r="K402">
        <v>2.925751139304625</v>
      </c>
      <c r="L402">
        <v>471.5117777998639</v>
      </c>
      <c r="M402">
        <v>276.2115433643118</v>
      </c>
      <c r="N402">
        <v>202.7942168732362</v>
      </c>
    </row>
    <row r="403" spans="1:14">
      <c r="A403">
        <v>401</v>
      </c>
      <c r="B403">
        <v>11.68842451045004</v>
      </c>
      <c r="C403">
        <v>1135.04963380923</v>
      </c>
      <c r="D403">
        <v>0.4244290461964625</v>
      </c>
      <c r="E403">
        <v>121.4969445783946</v>
      </c>
      <c r="F403">
        <v>15.92174633450982</v>
      </c>
      <c r="G403">
        <v>20472.64409701962</v>
      </c>
      <c r="H403">
        <v>0.2621478980785253</v>
      </c>
      <c r="I403">
        <v>0.1632883282260825</v>
      </c>
      <c r="J403">
        <v>18.75816011673656</v>
      </c>
      <c r="K403">
        <v>2.925751139304625</v>
      </c>
      <c r="L403">
        <v>471.5117777998639</v>
      </c>
      <c r="M403">
        <v>276.2120044621382</v>
      </c>
      <c r="N403">
        <v>202.7999469723744</v>
      </c>
    </row>
    <row r="404" spans="1:14">
      <c r="A404">
        <v>402</v>
      </c>
      <c r="B404">
        <v>11.68814502087839</v>
      </c>
      <c r="C404">
        <v>1135.020390950704</v>
      </c>
      <c r="D404">
        <v>0.4244323022503967</v>
      </c>
      <c r="E404">
        <v>121.4942126205533</v>
      </c>
      <c r="F404">
        <v>15.92214712990336</v>
      </c>
      <c r="G404">
        <v>20472.62272415703</v>
      </c>
      <c r="H404">
        <v>0.262146499209317</v>
      </c>
      <c r="I404">
        <v>0.1632880326659964</v>
      </c>
      <c r="J404">
        <v>18.75809967101542</v>
      </c>
      <c r="K404">
        <v>2.925751139304625</v>
      </c>
      <c r="L404">
        <v>471.5117777998639</v>
      </c>
      <c r="M404">
        <v>276.213113200206</v>
      </c>
      <c r="N404">
        <v>202.8022826965761</v>
      </c>
    </row>
    <row r="405" spans="1:14">
      <c r="A405">
        <v>403</v>
      </c>
      <c r="B405">
        <v>11.68902363735991</v>
      </c>
      <c r="C405">
        <v>1135.084427828903</v>
      </c>
      <c r="D405">
        <v>0.4244344586681665</v>
      </c>
      <c r="E405">
        <v>121.5007473451193</v>
      </c>
      <c r="F405">
        <v>15.92128356444749</v>
      </c>
      <c r="G405">
        <v>20472.70149394716</v>
      </c>
      <c r="H405">
        <v>0.2621486972058993</v>
      </c>
      <c r="I405">
        <v>0.1632884970701806</v>
      </c>
      <c r="J405">
        <v>18.75813897584728</v>
      </c>
      <c r="K405">
        <v>2.925751139304625</v>
      </c>
      <c r="L405">
        <v>471.5117777998639</v>
      </c>
      <c r="M405">
        <v>276.2113710814399</v>
      </c>
      <c r="N405">
        <v>202.7952505536363</v>
      </c>
    </row>
    <row r="406" spans="1:14">
      <c r="A406">
        <v>404</v>
      </c>
      <c r="B406">
        <v>11.68774969450254</v>
      </c>
      <c r="C406">
        <v>1134.966693963714</v>
      </c>
      <c r="D406">
        <v>0.4244372500785031</v>
      </c>
      <c r="E406">
        <v>121.4899167229638</v>
      </c>
      <c r="F406">
        <v>15.922873489627</v>
      </c>
      <c r="G406">
        <v>20472.5615696908</v>
      </c>
      <c r="H406">
        <v>0.262141909605246</v>
      </c>
      <c r="I406">
        <v>0.1632870629588014</v>
      </c>
      <c r="J406">
        <v>18.75786905898391</v>
      </c>
      <c r="K406">
        <v>2.925751139304625</v>
      </c>
      <c r="L406">
        <v>471.5117777998639</v>
      </c>
      <c r="M406">
        <v>276.2167509709759</v>
      </c>
      <c r="N406">
        <v>202.8052462573636</v>
      </c>
    </row>
    <row r="407" spans="1:14">
      <c r="A407">
        <v>405</v>
      </c>
      <c r="B407">
        <v>11.68858111687097</v>
      </c>
      <c r="C407">
        <v>1135.05338807438</v>
      </c>
      <c r="D407">
        <v>0.4244300084079501</v>
      </c>
      <c r="E407">
        <v>121.4978737847289</v>
      </c>
      <c r="F407">
        <v>15.9216854477779</v>
      </c>
      <c r="G407">
        <v>20472.62542655167</v>
      </c>
      <c r="H407">
        <v>0.2621485567232898</v>
      </c>
      <c r="I407">
        <v>0.163288467388205</v>
      </c>
      <c r="J407">
        <v>18.75807047451437</v>
      </c>
      <c r="K407">
        <v>2.925751139304625</v>
      </c>
      <c r="L407">
        <v>471.5117777998639</v>
      </c>
      <c r="M407">
        <v>276.2114824263765</v>
      </c>
      <c r="N407">
        <v>202.8002320448299</v>
      </c>
    </row>
    <row r="408" spans="1:14">
      <c r="A408">
        <v>406</v>
      </c>
      <c r="B408">
        <v>11.68960457071879</v>
      </c>
      <c r="C408">
        <v>1135.119561183808</v>
      </c>
      <c r="D408">
        <v>0.4244213881976616</v>
      </c>
      <c r="E408">
        <v>121.5042263533446</v>
      </c>
      <c r="F408">
        <v>15.92080919284605</v>
      </c>
      <c r="G408">
        <v>20472.74329319107</v>
      </c>
      <c r="H408">
        <v>0.2621509212048358</v>
      </c>
      <c r="I408">
        <v>0.1632889669708967</v>
      </c>
      <c r="J408">
        <v>18.75816406198368</v>
      </c>
      <c r="K408">
        <v>2.925751139304625</v>
      </c>
      <c r="L408">
        <v>471.5117777998639</v>
      </c>
      <c r="M408">
        <v>276.209608378115</v>
      </c>
      <c r="N408">
        <v>202.7919323933103</v>
      </c>
    </row>
    <row r="409" spans="1:14">
      <c r="A409">
        <v>407</v>
      </c>
      <c r="B409">
        <v>11.68898581860585</v>
      </c>
      <c r="C409">
        <v>1135.079801979509</v>
      </c>
      <c r="D409">
        <v>0.4244374187901619</v>
      </c>
      <c r="E409">
        <v>121.5003275728939</v>
      </c>
      <c r="F409">
        <v>15.92136485410043</v>
      </c>
      <c r="G409">
        <v>20472.73873551361</v>
      </c>
      <c r="H409">
        <v>0.2621470659464983</v>
      </c>
      <c r="I409">
        <v>0.1632881524089383</v>
      </c>
      <c r="J409">
        <v>18.75812877495458</v>
      </c>
      <c r="K409">
        <v>2.925751139304625</v>
      </c>
      <c r="L409">
        <v>471.5117777998639</v>
      </c>
      <c r="M409">
        <v>276.2126640054252</v>
      </c>
      <c r="N409">
        <v>202.7943262405152</v>
      </c>
    </row>
    <row r="410" spans="1:14">
      <c r="A410">
        <v>408</v>
      </c>
      <c r="B410">
        <v>11.68857602782839</v>
      </c>
      <c r="C410">
        <v>1135.046965113906</v>
      </c>
      <c r="D410">
        <v>0.4244397507202894</v>
      </c>
      <c r="E410">
        <v>121.4970642007155</v>
      </c>
      <c r="F410">
        <v>15.92189038104659</v>
      </c>
      <c r="G410">
        <v>20472.88611560839</v>
      </c>
      <c r="H410">
        <v>0.2621451835152803</v>
      </c>
      <c r="I410">
        <v>0.1632877546805278</v>
      </c>
      <c r="J410">
        <v>18.75809473374844</v>
      </c>
      <c r="K410">
        <v>2.925751139304625</v>
      </c>
      <c r="L410">
        <v>471.5117777998639</v>
      </c>
      <c r="M410">
        <v>276.2141560229588</v>
      </c>
      <c r="N410">
        <v>202.7966506476687</v>
      </c>
    </row>
    <row r="411" spans="1:14">
      <c r="A411">
        <v>409</v>
      </c>
      <c r="B411">
        <v>11.68820295166823</v>
      </c>
      <c r="C411">
        <v>1134.998763901065</v>
      </c>
      <c r="D411">
        <v>0.4244393999438892</v>
      </c>
      <c r="E411">
        <v>121.4927996517683</v>
      </c>
      <c r="F411">
        <v>15.92258643585909</v>
      </c>
      <c r="G411">
        <v>20472.93124945782</v>
      </c>
      <c r="H411">
        <v>0.2621422027706458</v>
      </c>
      <c r="I411">
        <v>0.1632871248994511</v>
      </c>
      <c r="J411">
        <v>18.75795157195833</v>
      </c>
      <c r="K411">
        <v>2.925751139304625</v>
      </c>
      <c r="L411">
        <v>471.5117777998639</v>
      </c>
      <c r="M411">
        <v>276.2165186016787</v>
      </c>
      <c r="N411">
        <v>202.7998581873067</v>
      </c>
    </row>
    <row r="412" spans="1:14">
      <c r="A412">
        <v>410</v>
      </c>
      <c r="B412">
        <v>11.68779132639154</v>
      </c>
      <c r="C412">
        <v>1134.99119370734</v>
      </c>
      <c r="D412">
        <v>0.4244383720972894</v>
      </c>
      <c r="E412">
        <v>121.4916680864858</v>
      </c>
      <c r="F412">
        <v>15.92267706595471</v>
      </c>
      <c r="G412">
        <v>20472.89590405079</v>
      </c>
      <c r="H412">
        <v>0.2621441818881524</v>
      </c>
      <c r="I412">
        <v>0.1632875430530783</v>
      </c>
      <c r="J412">
        <v>18.75801147011791</v>
      </c>
      <c r="K412">
        <v>2.925751139304625</v>
      </c>
      <c r="L412">
        <v>471.5117777998639</v>
      </c>
      <c r="M412">
        <v>276.2149499212481</v>
      </c>
      <c r="N412">
        <v>202.8036892013403</v>
      </c>
    </row>
    <row r="413" spans="1:14">
      <c r="A413">
        <v>411</v>
      </c>
      <c r="B413">
        <v>11.68862609532499</v>
      </c>
      <c r="C413">
        <v>1135.029380651597</v>
      </c>
      <c r="D413">
        <v>0.4244399006994017</v>
      </c>
      <c r="E413">
        <v>121.4958990555841</v>
      </c>
      <c r="F413">
        <v>15.92213482032782</v>
      </c>
      <c r="G413">
        <v>20472.88105137778</v>
      </c>
      <c r="H413">
        <v>0.2621435653894828</v>
      </c>
      <c r="I413">
        <v>0.1632874127972462</v>
      </c>
      <c r="J413">
        <v>18.75797373577074</v>
      </c>
      <c r="K413">
        <v>2.925751139304625</v>
      </c>
      <c r="L413">
        <v>471.5117777998639</v>
      </c>
      <c r="M413">
        <v>276.2154385659148</v>
      </c>
      <c r="N413">
        <v>202.7969036293175</v>
      </c>
    </row>
    <row r="414" spans="1:14">
      <c r="A414">
        <v>412</v>
      </c>
      <c r="B414">
        <v>11.68816806198427</v>
      </c>
      <c r="C414">
        <v>1135.002548297048</v>
      </c>
      <c r="D414">
        <v>0.4244409668597868</v>
      </c>
      <c r="E414">
        <v>121.4933883219608</v>
      </c>
      <c r="F414">
        <v>15.92255064704399</v>
      </c>
      <c r="G414">
        <v>20472.97052340945</v>
      </c>
      <c r="H414">
        <v>0.2621440329031601</v>
      </c>
      <c r="I414">
        <v>0.1632875115750289</v>
      </c>
      <c r="J414">
        <v>18.75792885322995</v>
      </c>
      <c r="K414">
        <v>2.925751139304625</v>
      </c>
      <c r="L414">
        <v>471.5117777998639</v>
      </c>
      <c r="M414">
        <v>276.2150680084677</v>
      </c>
      <c r="N414">
        <v>202.8021556576636</v>
      </c>
    </row>
    <row r="415" spans="1:14">
      <c r="A415">
        <v>413</v>
      </c>
      <c r="B415">
        <v>11.68817887430338</v>
      </c>
      <c r="C415">
        <v>1135.022915449912</v>
      </c>
      <c r="D415">
        <v>0.4244378020612201</v>
      </c>
      <c r="E415">
        <v>121.4948288119538</v>
      </c>
      <c r="F415">
        <v>15.92221537513865</v>
      </c>
      <c r="G415">
        <v>20472.85803486452</v>
      </c>
      <c r="H415">
        <v>0.262143343601608</v>
      </c>
      <c r="I415">
        <v>0.1632873659372365</v>
      </c>
      <c r="J415">
        <v>18.75804489375634</v>
      </c>
      <c r="K415">
        <v>2.925751139304625</v>
      </c>
      <c r="L415">
        <v>471.5117777998639</v>
      </c>
      <c r="M415">
        <v>276.2156143582654</v>
      </c>
      <c r="N415">
        <v>202.7994506179701</v>
      </c>
    </row>
    <row r="416" spans="1:14">
      <c r="A416">
        <v>414</v>
      </c>
      <c r="B416">
        <v>11.68821431265805</v>
      </c>
      <c r="C416">
        <v>1135.055820150507</v>
      </c>
      <c r="D416">
        <v>0.4244320106879177</v>
      </c>
      <c r="E416">
        <v>121.4973470550845</v>
      </c>
      <c r="F416">
        <v>15.92177291348182</v>
      </c>
      <c r="G416">
        <v>20472.90142896644</v>
      </c>
      <c r="H416">
        <v>0.2621442856859709</v>
      </c>
      <c r="I416">
        <v>0.1632875649838369</v>
      </c>
      <c r="J416">
        <v>18.75820539988564</v>
      </c>
      <c r="K416">
        <v>2.925751139304625</v>
      </c>
      <c r="L416">
        <v>471.5117777998639</v>
      </c>
      <c r="M416">
        <v>276.2148676499688</v>
      </c>
      <c r="N416">
        <v>202.7965742868095</v>
      </c>
    </row>
    <row r="417" spans="1:14">
      <c r="A417">
        <v>415</v>
      </c>
      <c r="B417">
        <v>11.68853034148379</v>
      </c>
      <c r="C417">
        <v>1135.063015726819</v>
      </c>
      <c r="D417">
        <v>0.4244273993983724</v>
      </c>
      <c r="E417">
        <v>121.4982984490718</v>
      </c>
      <c r="F417">
        <v>15.92169275239676</v>
      </c>
      <c r="G417">
        <v>20472.94858586457</v>
      </c>
      <c r="H417">
        <v>0.2621457339614285</v>
      </c>
      <c r="I417">
        <v>0.1632878709810343</v>
      </c>
      <c r="J417">
        <v>18.75816858208425</v>
      </c>
      <c r="K417">
        <v>2.925751139304625</v>
      </c>
      <c r="L417">
        <v>471.5117777998639</v>
      </c>
      <c r="M417">
        <v>276.2137197367509</v>
      </c>
      <c r="N417">
        <v>202.7964143106006</v>
      </c>
    </row>
    <row r="418" spans="1:14">
      <c r="A418">
        <v>416</v>
      </c>
      <c r="B418">
        <v>11.68711259703406</v>
      </c>
      <c r="C418">
        <v>1134.964104943919</v>
      </c>
      <c r="D418">
        <v>0.4244270781719436</v>
      </c>
      <c r="E418">
        <v>121.4889809323946</v>
      </c>
      <c r="F418">
        <v>15.92300397597621</v>
      </c>
      <c r="G418">
        <v>20472.77531506658</v>
      </c>
      <c r="H418">
        <v>0.2621388831063042</v>
      </c>
      <c r="I418">
        <v>0.1632864235159253</v>
      </c>
      <c r="J418">
        <v>18.75797422341352</v>
      </c>
      <c r="K418">
        <v>2.925751139304625</v>
      </c>
      <c r="L418">
        <v>471.5117777998639</v>
      </c>
      <c r="M418">
        <v>276.2191498654079</v>
      </c>
      <c r="N418">
        <v>202.8049930476918</v>
      </c>
    </row>
    <row r="419" spans="1:14">
      <c r="A419">
        <v>417</v>
      </c>
      <c r="B419">
        <v>11.68882578228167</v>
      </c>
      <c r="C419">
        <v>1135.134697380347</v>
      </c>
      <c r="D419">
        <v>0.424433966181653</v>
      </c>
      <c r="E419">
        <v>121.5044200417783</v>
      </c>
      <c r="F419">
        <v>15.92066804700907</v>
      </c>
      <c r="G419">
        <v>20472.90481511114</v>
      </c>
      <c r="H419">
        <v>0.2621476095942133</v>
      </c>
      <c r="I419">
        <v>0.1632882672735882</v>
      </c>
      <c r="J419">
        <v>18.7584244403111</v>
      </c>
      <c r="K419">
        <v>2.925751139304625</v>
      </c>
      <c r="L419">
        <v>471.5117777998639</v>
      </c>
      <c r="M419">
        <v>276.2122331128293</v>
      </c>
      <c r="N419">
        <v>202.7898828304393</v>
      </c>
    </row>
    <row r="420" spans="1:14">
      <c r="A420">
        <v>418</v>
      </c>
      <c r="B420">
        <v>11.6877705118577</v>
      </c>
      <c r="C420">
        <v>1134.988756120527</v>
      </c>
      <c r="D420">
        <v>0.4244372658900871</v>
      </c>
      <c r="E420">
        <v>121.4917293011213</v>
      </c>
      <c r="F420">
        <v>15.92271096015548</v>
      </c>
      <c r="G420">
        <v>20472.89521730906</v>
      </c>
      <c r="H420">
        <v>0.2621398659445034</v>
      </c>
      <c r="I420">
        <v>0.1632866311708024</v>
      </c>
      <c r="J420">
        <v>18.75795732645894</v>
      </c>
      <c r="K420">
        <v>2.925751139304625</v>
      </c>
      <c r="L420">
        <v>471.5117777998639</v>
      </c>
      <c r="M420">
        <v>276.2183708331231</v>
      </c>
      <c r="N420">
        <v>202.8009464968788</v>
      </c>
    </row>
    <row r="421" spans="1:14">
      <c r="A421">
        <v>419</v>
      </c>
      <c r="B421">
        <v>11.68781016311682</v>
      </c>
      <c r="C421">
        <v>1135.017056718964</v>
      </c>
      <c r="D421">
        <v>0.4244305058500474</v>
      </c>
      <c r="E421">
        <v>121.493830050638</v>
      </c>
      <c r="F421">
        <v>15.92232351253233</v>
      </c>
      <c r="G421">
        <v>20472.91694248516</v>
      </c>
      <c r="H421">
        <v>0.2621423600209618</v>
      </c>
      <c r="I421">
        <v>0.1632871581236729</v>
      </c>
      <c r="J421">
        <v>18.75810562019207</v>
      </c>
      <c r="K421">
        <v>2.925751139304625</v>
      </c>
      <c r="L421">
        <v>471.5117777998639</v>
      </c>
      <c r="M421">
        <v>276.2163939618237</v>
      </c>
      <c r="N421">
        <v>202.8002223103873</v>
      </c>
    </row>
    <row r="422" spans="1:14">
      <c r="A422">
        <v>420</v>
      </c>
      <c r="B422">
        <v>11.69033205276556</v>
      </c>
      <c r="C422">
        <v>1135.250971022892</v>
      </c>
      <c r="D422">
        <v>0.424443766768931</v>
      </c>
      <c r="E422">
        <v>121.5153059457038</v>
      </c>
      <c r="F422">
        <v>15.91901715729638</v>
      </c>
      <c r="G422">
        <v>20472.85877494354</v>
      </c>
      <c r="H422">
        <v>0.262152152808283</v>
      </c>
      <c r="I422">
        <v>0.1632892271930815</v>
      </c>
      <c r="J422">
        <v>18.75866215454647</v>
      </c>
      <c r="K422">
        <v>2.925751139304625</v>
      </c>
      <c r="L422">
        <v>471.5117777998639</v>
      </c>
      <c r="M422">
        <v>276.2086322411063</v>
      </c>
      <c r="N422">
        <v>202.7766442576816</v>
      </c>
    </row>
    <row r="423" spans="1:14">
      <c r="A423">
        <v>421</v>
      </c>
      <c r="B423">
        <v>11.68796328493394</v>
      </c>
      <c r="C423">
        <v>1135.022851291523</v>
      </c>
      <c r="D423">
        <v>0.4244330126504441</v>
      </c>
      <c r="E423">
        <v>121.4942318378579</v>
      </c>
      <c r="F423">
        <v>15.92222769327961</v>
      </c>
      <c r="G423">
        <v>20472.88395452012</v>
      </c>
      <c r="H423">
        <v>0.2621421773043632</v>
      </c>
      <c r="I423">
        <v>0.1632871195188754</v>
      </c>
      <c r="J423">
        <v>18.75813865132483</v>
      </c>
      <c r="K423">
        <v>2.925751139304625</v>
      </c>
      <c r="L423">
        <v>471.5117777998639</v>
      </c>
      <c r="M423">
        <v>276.216538786793</v>
      </c>
      <c r="N423">
        <v>202.7980809751822</v>
      </c>
    </row>
    <row r="424" spans="1:14">
      <c r="A424">
        <v>422</v>
      </c>
      <c r="B424">
        <v>11.68872994092013</v>
      </c>
      <c r="C424">
        <v>1135.047936358086</v>
      </c>
      <c r="D424">
        <v>0.4244296360992732</v>
      </c>
      <c r="E424">
        <v>121.4970090472222</v>
      </c>
      <c r="F424">
        <v>15.92200665612381</v>
      </c>
      <c r="G424">
        <v>20473.18099926803</v>
      </c>
      <c r="H424">
        <v>0.2621423138979943</v>
      </c>
      <c r="I424">
        <v>0.163287148378701</v>
      </c>
      <c r="J424">
        <v>18.75810802599245</v>
      </c>
      <c r="K424">
        <v>2.925751139304625</v>
      </c>
      <c r="L424">
        <v>471.5117777998639</v>
      </c>
      <c r="M424">
        <v>276.2164305198286</v>
      </c>
      <c r="N424">
        <v>202.7922042335916</v>
      </c>
    </row>
    <row r="425" spans="1:14">
      <c r="A425">
        <v>423</v>
      </c>
      <c r="B425">
        <v>11.68806105909501</v>
      </c>
      <c r="C425">
        <v>1135.041544998309</v>
      </c>
      <c r="D425">
        <v>0.4244336360478745</v>
      </c>
      <c r="E425">
        <v>121.4959263521277</v>
      </c>
      <c r="F425">
        <v>15.92194464420231</v>
      </c>
      <c r="G425">
        <v>20472.83670050783</v>
      </c>
      <c r="H425">
        <v>0.2621441492625847</v>
      </c>
      <c r="I425">
        <v>0.1632875361598378</v>
      </c>
      <c r="J425">
        <v>18.7581906549887</v>
      </c>
      <c r="K425">
        <v>2.925751139304625</v>
      </c>
      <c r="L425">
        <v>471.5117777998639</v>
      </c>
      <c r="M425">
        <v>276.2149757806387</v>
      </c>
      <c r="N425">
        <v>202.7982379050445</v>
      </c>
    </row>
    <row r="426" spans="1:14">
      <c r="A426">
        <v>424</v>
      </c>
      <c r="B426">
        <v>11.6875108991538</v>
      </c>
      <c r="C426">
        <v>1134.978694170591</v>
      </c>
      <c r="D426">
        <v>0.4244395558063844</v>
      </c>
      <c r="E426">
        <v>121.4903238994933</v>
      </c>
      <c r="F426">
        <v>15.92287832378145</v>
      </c>
      <c r="G426">
        <v>20472.95469856732</v>
      </c>
      <c r="H426">
        <v>0.262139695457968</v>
      </c>
      <c r="I426">
        <v>0.1632865951502277</v>
      </c>
      <c r="J426">
        <v>18.75801503474517</v>
      </c>
      <c r="K426">
        <v>2.925751139304625</v>
      </c>
      <c r="L426">
        <v>471.5117777998639</v>
      </c>
      <c r="M426">
        <v>276.2185059664266</v>
      </c>
      <c r="N426">
        <v>202.8018230985505</v>
      </c>
    </row>
    <row r="427" spans="1:14">
      <c r="A427">
        <v>425</v>
      </c>
      <c r="B427">
        <v>11.68779139438432</v>
      </c>
      <c r="C427">
        <v>1134.992719319409</v>
      </c>
      <c r="D427">
        <v>0.4244327124845854</v>
      </c>
      <c r="E427">
        <v>121.491592125758</v>
      </c>
      <c r="F427">
        <v>15.92269674309157</v>
      </c>
      <c r="G427">
        <v>20472.98915452154</v>
      </c>
      <c r="H427">
        <v>0.2621406219770274</v>
      </c>
      <c r="I427">
        <v>0.1632867909063369</v>
      </c>
      <c r="J427">
        <v>18.75804565338468</v>
      </c>
      <c r="K427">
        <v>2.925751139304625</v>
      </c>
      <c r="L427">
        <v>471.5117777998639</v>
      </c>
      <c r="M427">
        <v>276.2177715783402</v>
      </c>
      <c r="N427">
        <v>202.8001086047313</v>
      </c>
    </row>
    <row r="428" spans="1:14">
      <c r="A428">
        <v>426</v>
      </c>
      <c r="B428">
        <v>11.68747122723514</v>
      </c>
      <c r="C428">
        <v>1135.032415528991</v>
      </c>
      <c r="D428">
        <v>0.4244261356494848</v>
      </c>
      <c r="E428">
        <v>121.4944782073446</v>
      </c>
      <c r="F428">
        <v>15.92207769873553</v>
      </c>
      <c r="G428">
        <v>20472.84802511409</v>
      </c>
      <c r="H428">
        <v>0.2621439317061165</v>
      </c>
      <c r="I428">
        <v>0.1632874901937845</v>
      </c>
      <c r="J428">
        <v>18.7582774963159</v>
      </c>
      <c r="K428">
        <v>2.925751139304625</v>
      </c>
      <c r="L428">
        <v>471.5117777998639</v>
      </c>
      <c r="M428">
        <v>276.2151482184726</v>
      </c>
      <c r="N428">
        <v>202.80154135391</v>
      </c>
    </row>
    <row r="429" spans="1:14">
      <c r="A429">
        <v>427</v>
      </c>
      <c r="B429">
        <v>11.68765022793492</v>
      </c>
      <c r="C429">
        <v>1135.01624955779</v>
      </c>
      <c r="D429">
        <v>0.4244271691044915</v>
      </c>
      <c r="E429">
        <v>121.4936573414158</v>
      </c>
      <c r="F429">
        <v>15.9223032679254</v>
      </c>
      <c r="G429">
        <v>20472.84528280681</v>
      </c>
      <c r="H429">
        <v>0.2621436934228101</v>
      </c>
      <c r="I429">
        <v>0.1632874398485249</v>
      </c>
      <c r="J429">
        <v>18.75812278286199</v>
      </c>
      <c r="K429">
        <v>2.925751139304625</v>
      </c>
      <c r="L429">
        <v>471.5117777998639</v>
      </c>
      <c r="M429">
        <v>276.2153370849179</v>
      </c>
      <c r="N429">
        <v>202.8023934273098</v>
      </c>
    </row>
    <row r="430" spans="1:14">
      <c r="A430">
        <v>428</v>
      </c>
      <c r="B430">
        <v>11.68789536668832</v>
      </c>
      <c r="C430">
        <v>1135.029707674778</v>
      </c>
      <c r="D430">
        <v>0.4244348448592977</v>
      </c>
      <c r="E430">
        <v>121.4949002208087</v>
      </c>
      <c r="F430">
        <v>15.92212554051771</v>
      </c>
      <c r="G430">
        <v>20472.87039947183</v>
      </c>
      <c r="H430">
        <v>0.2621427443486277</v>
      </c>
      <c r="I430">
        <v>0.1632872393253942</v>
      </c>
      <c r="J430">
        <v>18.75815557085744</v>
      </c>
      <c r="K430">
        <v>2.925751139304625</v>
      </c>
      <c r="L430">
        <v>471.5117777998639</v>
      </c>
      <c r="M430">
        <v>276.2160893362831</v>
      </c>
      <c r="N430">
        <v>202.7988518151684</v>
      </c>
    </row>
    <row r="431" spans="1:14">
      <c r="A431">
        <v>429</v>
      </c>
      <c r="B431">
        <v>11.68787533586216</v>
      </c>
      <c r="C431">
        <v>1135.019605378889</v>
      </c>
      <c r="D431">
        <v>0.4244285277012556</v>
      </c>
      <c r="E431">
        <v>121.4940828207185</v>
      </c>
      <c r="F431">
        <v>15.92226856887132</v>
      </c>
      <c r="G431">
        <v>20472.873379396</v>
      </c>
      <c r="H431">
        <v>0.2621422718257096</v>
      </c>
      <c r="I431">
        <v>0.1632871394895681</v>
      </c>
      <c r="J431">
        <v>18.75810650365383</v>
      </c>
      <c r="K431">
        <v>2.925751139304625</v>
      </c>
      <c r="L431">
        <v>471.5117777998639</v>
      </c>
      <c r="M431">
        <v>276.2164638671907</v>
      </c>
      <c r="N431">
        <v>202.7995736994882</v>
      </c>
    </row>
    <row r="432" spans="1:14">
      <c r="A432">
        <v>430</v>
      </c>
      <c r="B432">
        <v>11.68786868067938</v>
      </c>
      <c r="C432">
        <v>1135.020246115693</v>
      </c>
      <c r="D432">
        <v>0.4244270349117575</v>
      </c>
      <c r="E432">
        <v>121.4941235562904</v>
      </c>
      <c r="F432">
        <v>15.92225142401044</v>
      </c>
      <c r="G432">
        <v>20472.8548638345</v>
      </c>
      <c r="H432">
        <v>0.2621430945980308</v>
      </c>
      <c r="I432">
        <v>0.1632873133270425</v>
      </c>
      <c r="J432">
        <v>18.75811037439024</v>
      </c>
      <c r="K432">
        <v>2.925751139304625</v>
      </c>
      <c r="L432">
        <v>471.5117777998639</v>
      </c>
      <c r="M432">
        <v>276.2158117224806</v>
      </c>
      <c r="N432">
        <v>202.8002738450031</v>
      </c>
    </row>
    <row r="433" spans="1:14">
      <c r="A433">
        <v>431</v>
      </c>
      <c r="B433">
        <v>11.68749194226842</v>
      </c>
      <c r="C433">
        <v>1134.99312576496</v>
      </c>
      <c r="D433">
        <v>0.4244285852777561</v>
      </c>
      <c r="E433">
        <v>121.4914655014201</v>
      </c>
      <c r="F433">
        <v>15.92264723434499</v>
      </c>
      <c r="G433">
        <v>20472.88971376598</v>
      </c>
      <c r="H433">
        <v>0.2621416734791757</v>
      </c>
      <c r="I433">
        <v>0.1632870130695837</v>
      </c>
      <c r="J433">
        <v>18.75807680194222</v>
      </c>
      <c r="K433">
        <v>2.925751139304625</v>
      </c>
      <c r="L433">
        <v>471.5117777998639</v>
      </c>
      <c r="M433">
        <v>276.2169381299697</v>
      </c>
      <c r="N433">
        <v>202.8027043572334</v>
      </c>
    </row>
    <row r="434" spans="1:14">
      <c r="A434">
        <v>432</v>
      </c>
      <c r="B434">
        <v>11.6874607379526</v>
      </c>
      <c r="C434">
        <v>1134.987956805908</v>
      </c>
      <c r="D434">
        <v>0.4244288234375732</v>
      </c>
      <c r="E434">
        <v>121.4910859057652</v>
      </c>
      <c r="F434">
        <v>15.92272416034424</v>
      </c>
      <c r="G434">
        <v>20472.89972690829</v>
      </c>
      <c r="H434">
        <v>0.2621418925313423</v>
      </c>
      <c r="I434">
        <v>0.1632870593513898</v>
      </c>
      <c r="J434">
        <v>18.75805000177686</v>
      </c>
      <c r="K434">
        <v>2.925751139304625</v>
      </c>
      <c r="L434">
        <v>471.5117777998639</v>
      </c>
      <c r="M434">
        <v>276.2167645041386</v>
      </c>
      <c r="N434">
        <v>202.803665212544</v>
      </c>
    </row>
    <row r="435" spans="1:14">
      <c r="A435">
        <v>433</v>
      </c>
      <c r="B435">
        <v>11.68766800491298</v>
      </c>
      <c r="C435">
        <v>1135.0068978814</v>
      </c>
      <c r="D435">
        <v>0.4244258284564202</v>
      </c>
      <c r="E435">
        <v>121.4928984731352</v>
      </c>
      <c r="F435">
        <v>15.92241489596564</v>
      </c>
      <c r="G435">
        <v>20472.80087954306</v>
      </c>
      <c r="H435">
        <v>0.2621434318066397</v>
      </c>
      <c r="I435">
        <v>0.1632873845734579</v>
      </c>
      <c r="J435">
        <v>18.75808011620103</v>
      </c>
      <c r="K435">
        <v>2.925751139304625</v>
      </c>
      <c r="L435">
        <v>471.5117777998639</v>
      </c>
      <c r="M435">
        <v>276.215544445623</v>
      </c>
      <c r="N435">
        <v>202.8027495756174</v>
      </c>
    </row>
    <row r="436" spans="1:14">
      <c r="A436">
        <v>434</v>
      </c>
      <c r="B436">
        <v>11.68733537652973</v>
      </c>
      <c r="C436">
        <v>1134.990012384291</v>
      </c>
      <c r="D436">
        <v>0.4244280263459149</v>
      </c>
      <c r="E436">
        <v>121.4910631767863</v>
      </c>
      <c r="F436">
        <v>15.92269365278713</v>
      </c>
      <c r="G436">
        <v>20472.89593617821</v>
      </c>
      <c r="H436">
        <v>0.2621421041211393</v>
      </c>
      <c r="I436">
        <v>0.1632871040565548</v>
      </c>
      <c r="J436">
        <v>18.75809259744144</v>
      </c>
      <c r="K436">
        <v>2.925751139304625</v>
      </c>
      <c r="L436">
        <v>471.5117777998639</v>
      </c>
      <c r="M436">
        <v>276.2165967933835</v>
      </c>
      <c r="N436">
        <v>202.8042023563399</v>
      </c>
    </row>
    <row r="437" spans="1:14">
      <c r="A437">
        <v>435</v>
      </c>
      <c r="B437">
        <v>11.68718277799348</v>
      </c>
      <c r="C437">
        <v>1134.962879695743</v>
      </c>
      <c r="D437">
        <v>0.4244284298080727</v>
      </c>
      <c r="E437">
        <v>121.4888902446737</v>
      </c>
      <c r="F437">
        <v>15.92306607597065</v>
      </c>
      <c r="G437">
        <v>20472.87725818046</v>
      </c>
      <c r="H437">
        <v>0.2621402785991879</v>
      </c>
      <c r="I437">
        <v>0.1632867183569829</v>
      </c>
      <c r="J437">
        <v>18.75797402798369</v>
      </c>
      <c r="K437">
        <v>2.925751139304625</v>
      </c>
      <c r="L437">
        <v>471.5117777998639</v>
      </c>
      <c r="M437">
        <v>276.2180437498895</v>
      </c>
      <c r="N437">
        <v>202.8061122515524</v>
      </c>
    </row>
    <row r="438" spans="1:14">
      <c r="A438">
        <v>436</v>
      </c>
      <c r="B438">
        <v>11.6874040753577</v>
      </c>
      <c r="C438">
        <v>1134.973461282564</v>
      </c>
      <c r="D438">
        <v>0.4244298881552683</v>
      </c>
      <c r="E438">
        <v>121.4898679504447</v>
      </c>
      <c r="F438">
        <v>15.92292672065301</v>
      </c>
      <c r="G438">
        <v>20472.8979116183</v>
      </c>
      <c r="H438">
        <v>0.2621415545815058</v>
      </c>
      <c r="I438">
        <v>0.1632869879486427</v>
      </c>
      <c r="J438">
        <v>18.75799647676357</v>
      </c>
      <c r="K438">
        <v>2.925751139304625</v>
      </c>
      <c r="L438">
        <v>471.5117777998639</v>
      </c>
      <c r="M438">
        <v>276.2170323711233</v>
      </c>
      <c r="N438">
        <v>202.8049256123649</v>
      </c>
    </row>
    <row r="439" spans="1:14">
      <c r="A439">
        <v>437</v>
      </c>
      <c r="B439">
        <v>11.68842247979127</v>
      </c>
      <c r="C439">
        <v>1135.063409066754</v>
      </c>
      <c r="D439">
        <v>0.4244355826201527</v>
      </c>
      <c r="E439">
        <v>121.4982200936845</v>
      </c>
      <c r="F439">
        <v>15.92165848199654</v>
      </c>
      <c r="G439">
        <v>20472.88331298515</v>
      </c>
      <c r="H439">
        <v>0.2621453319194297</v>
      </c>
      <c r="I439">
        <v>0.1632877860359457</v>
      </c>
      <c r="J439">
        <v>18.7581945559929</v>
      </c>
      <c r="K439">
        <v>2.925751139304625</v>
      </c>
      <c r="L439">
        <v>471.5117777998639</v>
      </c>
      <c r="M439">
        <v>276.2140383969806</v>
      </c>
      <c r="N439">
        <v>202.7957383102892</v>
      </c>
    </row>
    <row r="440" spans="1:14">
      <c r="A440">
        <v>438</v>
      </c>
      <c r="B440">
        <v>11.68837130475714</v>
      </c>
      <c r="C440">
        <v>1135.061941877655</v>
      </c>
      <c r="D440">
        <v>0.424435844368721</v>
      </c>
      <c r="E440">
        <v>121.4979836214213</v>
      </c>
      <c r="F440">
        <v>15.92168128365886</v>
      </c>
      <c r="G440">
        <v>20472.88835541586</v>
      </c>
      <c r="H440">
        <v>0.2621453772822689</v>
      </c>
      <c r="I440">
        <v>0.1632877956203888</v>
      </c>
      <c r="J440">
        <v>18.75820833033718</v>
      </c>
      <c r="K440">
        <v>2.925751139304625</v>
      </c>
      <c r="L440">
        <v>471.5117777998639</v>
      </c>
      <c r="M440">
        <v>276.2140024421574</v>
      </c>
      <c r="N440">
        <v>202.7959552966233</v>
      </c>
    </row>
    <row r="441" spans="1:14">
      <c r="A441">
        <v>439</v>
      </c>
      <c r="B441">
        <v>11.68816314635806</v>
      </c>
      <c r="C441">
        <v>1135.026720464681</v>
      </c>
      <c r="D441">
        <v>0.4244404122281263</v>
      </c>
      <c r="E441">
        <v>121.4950932006409</v>
      </c>
      <c r="F441">
        <v>15.92217935538876</v>
      </c>
      <c r="G441">
        <v>20472.89743663665</v>
      </c>
      <c r="H441">
        <v>0.2621428279926067</v>
      </c>
      <c r="I441">
        <v>0.163287256997916</v>
      </c>
      <c r="J441">
        <v>18.75806876521817</v>
      </c>
      <c r="K441">
        <v>2.925751139304625</v>
      </c>
      <c r="L441">
        <v>471.5117777998639</v>
      </c>
      <c r="M441">
        <v>276.2160230385463</v>
      </c>
      <c r="N441">
        <v>202.7979045487507</v>
      </c>
    </row>
    <row r="442" spans="1:14">
      <c r="A442">
        <v>440</v>
      </c>
      <c r="B442">
        <v>11.68848056070921</v>
      </c>
      <c r="C442">
        <v>1135.047327286873</v>
      </c>
      <c r="D442">
        <v>0.4244411511811299</v>
      </c>
      <c r="E442">
        <v>121.4970204403324</v>
      </c>
      <c r="F442">
        <v>15.9219182100444</v>
      </c>
      <c r="G442">
        <v>20472.96082302412</v>
      </c>
      <c r="H442">
        <v>0.2621438060420995</v>
      </c>
      <c r="I442">
        <v>0.163287463643085</v>
      </c>
      <c r="J442">
        <v>18.75811091852724</v>
      </c>
      <c r="K442">
        <v>2.925751139304625</v>
      </c>
      <c r="L442">
        <v>471.5117777998639</v>
      </c>
      <c r="M442">
        <v>276.21524782137</v>
      </c>
      <c r="N442">
        <v>202.7953706317904</v>
      </c>
    </row>
    <row r="443" spans="1:14">
      <c r="A443">
        <v>441</v>
      </c>
      <c r="B443">
        <v>11.68810178907922</v>
      </c>
      <c r="C443">
        <v>1135.000357935738</v>
      </c>
      <c r="D443">
        <v>0.424438218516645</v>
      </c>
      <c r="E443">
        <v>121.4929025858643</v>
      </c>
      <c r="F443">
        <v>15.92258274462891</v>
      </c>
      <c r="G443">
        <v>20472.97363267239</v>
      </c>
      <c r="H443">
        <v>0.2621405527045624</v>
      </c>
      <c r="I443">
        <v>0.1632867762703477</v>
      </c>
      <c r="J443">
        <v>18.75796086606296</v>
      </c>
      <c r="K443">
        <v>2.925751139304625</v>
      </c>
      <c r="L443">
        <v>471.5117777998639</v>
      </c>
      <c r="M443">
        <v>276.2178264857208</v>
      </c>
      <c r="N443">
        <v>202.7982159320212</v>
      </c>
    </row>
    <row r="444" spans="1:14">
      <c r="A444">
        <v>442</v>
      </c>
      <c r="B444">
        <v>11.68778868248064</v>
      </c>
      <c r="C444">
        <v>1134.972322797502</v>
      </c>
      <c r="D444">
        <v>0.4244363158498949</v>
      </c>
      <c r="E444">
        <v>121.490238939306</v>
      </c>
      <c r="F444">
        <v>15.9229725507269</v>
      </c>
      <c r="G444">
        <v>20472.9656873207</v>
      </c>
      <c r="H444">
        <v>0.2621395684859417</v>
      </c>
      <c r="I444">
        <v>0.1632865683234543</v>
      </c>
      <c r="J444">
        <v>18.75790935355624</v>
      </c>
      <c r="K444">
        <v>2.925751139304625</v>
      </c>
      <c r="L444">
        <v>471.5117777998639</v>
      </c>
      <c r="M444">
        <v>276.2186066087771</v>
      </c>
      <c r="N444">
        <v>202.8011829662476</v>
      </c>
    </row>
    <row r="445" spans="1:14">
      <c r="A445">
        <v>443</v>
      </c>
      <c r="B445">
        <v>11.68793246210074</v>
      </c>
      <c r="C445">
        <v>1135.011469033241</v>
      </c>
      <c r="D445">
        <v>0.4244362908241698</v>
      </c>
      <c r="E445">
        <v>121.4935907429755</v>
      </c>
      <c r="F445">
        <v>15.9224163689174</v>
      </c>
      <c r="G445">
        <v>20472.94979072967</v>
      </c>
      <c r="H445">
        <v>0.2621408997957587</v>
      </c>
      <c r="I445">
        <v>0.163286849604316</v>
      </c>
      <c r="J445">
        <v>18.75804685393863</v>
      </c>
      <c r="K445">
        <v>2.925751139304625</v>
      </c>
      <c r="L445">
        <v>471.5117777998639</v>
      </c>
      <c r="M445">
        <v>276.2175513713362</v>
      </c>
      <c r="N445">
        <v>202.7982674381828</v>
      </c>
    </row>
    <row r="446" spans="1:14">
      <c r="A446">
        <v>444</v>
      </c>
      <c r="B446">
        <v>11.68809751905078</v>
      </c>
      <c r="C446">
        <v>1135.01910150025</v>
      </c>
      <c r="D446">
        <v>0.4244341047927679</v>
      </c>
      <c r="E446">
        <v>121.4944321024725</v>
      </c>
      <c r="F446">
        <v>15.92232676592849</v>
      </c>
      <c r="G446">
        <v>20472.98944315703</v>
      </c>
      <c r="H446">
        <v>0.2621414521411297</v>
      </c>
      <c r="I446">
        <v>0.1632869663048381</v>
      </c>
      <c r="J446">
        <v>18.75803936213705</v>
      </c>
      <c r="K446">
        <v>2.925751139304625</v>
      </c>
      <c r="L446">
        <v>471.5117777998639</v>
      </c>
      <c r="M446">
        <v>276.2171135678872</v>
      </c>
      <c r="N446">
        <v>202.7976142716147</v>
      </c>
    </row>
    <row r="447" spans="1:14">
      <c r="A447">
        <v>445</v>
      </c>
      <c r="B447">
        <v>11.68796007871506</v>
      </c>
      <c r="C447">
        <v>1134.996964467341</v>
      </c>
      <c r="D447">
        <v>0.424434937656144</v>
      </c>
      <c r="E447">
        <v>121.4924733031465</v>
      </c>
      <c r="F447">
        <v>15.92260520189241</v>
      </c>
      <c r="G447">
        <v>20472.9165449615</v>
      </c>
      <c r="H447">
        <v>0.2621408823266027</v>
      </c>
      <c r="I447">
        <v>0.163286845913404</v>
      </c>
      <c r="J447">
        <v>18.75797323128983</v>
      </c>
      <c r="K447">
        <v>2.925751139304625</v>
      </c>
      <c r="L447">
        <v>471.5117777998639</v>
      </c>
      <c r="M447">
        <v>276.217565217873</v>
      </c>
      <c r="N447">
        <v>202.7997194452057</v>
      </c>
    </row>
    <row r="448" spans="1:14">
      <c r="A448">
        <v>446</v>
      </c>
      <c r="B448">
        <v>11.68799448759042</v>
      </c>
      <c r="C448">
        <v>1135.004845400339</v>
      </c>
      <c r="D448">
        <v>0.4244382317578153</v>
      </c>
      <c r="E448">
        <v>121.493014828574</v>
      </c>
      <c r="F448">
        <v>15.92253072539349</v>
      </c>
      <c r="G448">
        <v>20472.99845255675</v>
      </c>
      <c r="H448">
        <v>0.2621399164483555</v>
      </c>
      <c r="I448">
        <v>0.1632866418413125</v>
      </c>
      <c r="J448">
        <v>18.75802394593909</v>
      </c>
      <c r="K448">
        <v>2.925751139304625</v>
      </c>
      <c r="L448">
        <v>471.5117777998639</v>
      </c>
      <c r="M448">
        <v>276.2183308021175</v>
      </c>
      <c r="N448">
        <v>202.7973623769115</v>
      </c>
    </row>
    <row r="449" spans="1:14">
      <c r="A449">
        <v>447</v>
      </c>
      <c r="B449">
        <v>11.68711875748232</v>
      </c>
      <c r="C449">
        <v>1134.923399616762</v>
      </c>
      <c r="D449">
        <v>0.4244336901090144</v>
      </c>
      <c r="E449">
        <v>121.4855769377502</v>
      </c>
      <c r="F449">
        <v>15.92365626951059</v>
      </c>
      <c r="G449">
        <v>20472.95961928541</v>
      </c>
      <c r="H449">
        <v>0.2621368667294893</v>
      </c>
      <c r="I449">
        <v>0.163285997495755</v>
      </c>
      <c r="J449">
        <v>18.75782376602666</v>
      </c>
      <c r="K449">
        <v>2.925751139304625</v>
      </c>
      <c r="L449">
        <v>471.5117777998639</v>
      </c>
      <c r="M449">
        <v>276.2207481321403</v>
      </c>
      <c r="N449">
        <v>202.8058396655804</v>
      </c>
    </row>
    <row r="450" spans="1:14">
      <c r="A450">
        <v>448</v>
      </c>
      <c r="B450">
        <v>11.68802215605591</v>
      </c>
      <c r="C450">
        <v>1135.024441188311</v>
      </c>
      <c r="D450">
        <v>0.4244356690989594</v>
      </c>
      <c r="E450">
        <v>121.4948287930308</v>
      </c>
      <c r="F450">
        <v>15.92223876717486</v>
      </c>
      <c r="G450">
        <v>20472.95972220098</v>
      </c>
      <c r="H450">
        <v>0.2621417761422549</v>
      </c>
      <c r="I450">
        <v>0.1632870347604535</v>
      </c>
      <c r="J450">
        <v>18.75807131983347</v>
      </c>
      <c r="K450">
        <v>2.925751139304625</v>
      </c>
      <c r="L450">
        <v>471.5117777998639</v>
      </c>
      <c r="M450">
        <v>276.2168567568</v>
      </c>
      <c r="N450">
        <v>202.7978334695707</v>
      </c>
    </row>
    <row r="451" spans="1:14">
      <c r="A451">
        <v>449</v>
      </c>
      <c r="B451">
        <v>11.68744103208622</v>
      </c>
      <c r="C451">
        <v>1134.961024366815</v>
      </c>
      <c r="D451">
        <v>0.4244351295934434</v>
      </c>
      <c r="E451">
        <v>121.4890171147267</v>
      </c>
      <c r="F451">
        <v>15.9231266161022</v>
      </c>
      <c r="G451">
        <v>20472.95559450966</v>
      </c>
      <c r="H451">
        <v>0.262138202180183</v>
      </c>
      <c r="I451">
        <v>0.1632862796495863</v>
      </c>
      <c r="J451">
        <v>18.75791576778122</v>
      </c>
      <c r="K451">
        <v>2.925751139304625</v>
      </c>
      <c r="L451">
        <v>471.5117777998639</v>
      </c>
      <c r="M451">
        <v>276.2196895943633</v>
      </c>
      <c r="N451">
        <v>202.8025190396719</v>
      </c>
    </row>
    <row r="452" spans="1:14">
      <c r="A452">
        <v>450</v>
      </c>
      <c r="B452">
        <v>11.68758846327058</v>
      </c>
      <c r="C452">
        <v>1134.982559988183</v>
      </c>
      <c r="D452">
        <v>0.4244387786063746</v>
      </c>
      <c r="E452">
        <v>121.4908931815006</v>
      </c>
      <c r="F452">
        <v>15.92280737399426</v>
      </c>
      <c r="G452">
        <v>20472.91675491138</v>
      </c>
      <c r="H452">
        <v>0.2621392042415024</v>
      </c>
      <c r="I452">
        <v>0.1632864913655821</v>
      </c>
      <c r="J452">
        <v>18.75798907257506</v>
      </c>
      <c r="K452">
        <v>2.925751139304625</v>
      </c>
      <c r="L452">
        <v>471.5117777998639</v>
      </c>
      <c r="M452">
        <v>276.2188953217676</v>
      </c>
      <c r="N452">
        <v>202.8007756196754</v>
      </c>
    </row>
    <row r="453" spans="1:14">
      <c r="A453">
        <v>451</v>
      </c>
      <c r="B453">
        <v>11.68813084988723</v>
      </c>
      <c r="C453">
        <v>1135.032415176369</v>
      </c>
      <c r="D453">
        <v>0.4244408791747983</v>
      </c>
      <c r="E453">
        <v>121.4954904107445</v>
      </c>
      <c r="F453">
        <v>15.92212809259204</v>
      </c>
      <c r="G453">
        <v>20472.96241120649</v>
      </c>
      <c r="H453">
        <v>0.2621419287929649</v>
      </c>
      <c r="I453">
        <v>0.1632870670128247</v>
      </c>
      <c r="J453">
        <v>18.75810368790627</v>
      </c>
      <c r="K453">
        <v>2.925751139304625</v>
      </c>
      <c r="L453">
        <v>471.5117777998639</v>
      </c>
      <c r="M453">
        <v>276.2167357623583</v>
      </c>
      <c r="N453">
        <v>202.7963142490516</v>
      </c>
    </row>
    <row r="454" spans="1:14">
      <c r="A454">
        <v>452</v>
      </c>
      <c r="B454">
        <v>11.68801038676239</v>
      </c>
      <c r="C454">
        <v>1135.019431583278</v>
      </c>
      <c r="D454">
        <v>0.4244352815008669</v>
      </c>
      <c r="E454">
        <v>121.4942749292744</v>
      </c>
      <c r="F454">
        <v>15.92230160461059</v>
      </c>
      <c r="G454">
        <v>20472.9428373672</v>
      </c>
      <c r="H454">
        <v>0.2621420332515175</v>
      </c>
      <c r="I454">
        <v>0.1632870890830601</v>
      </c>
      <c r="J454">
        <v>18.75807267213752</v>
      </c>
      <c r="K454">
        <v>2.925751139304625</v>
      </c>
      <c r="L454">
        <v>471.5117777998639</v>
      </c>
      <c r="M454">
        <v>276.2166529661882</v>
      </c>
      <c r="N454">
        <v>202.7980865550569</v>
      </c>
    </row>
    <row r="455" spans="1:14">
      <c r="A455">
        <v>453</v>
      </c>
      <c r="B455">
        <v>11.6876401465096</v>
      </c>
      <c r="C455">
        <v>1134.981024334815</v>
      </c>
      <c r="D455">
        <v>0.4244344502695792</v>
      </c>
      <c r="E455">
        <v>121.490955369392</v>
      </c>
      <c r="F455">
        <v>15.92282192413391</v>
      </c>
      <c r="G455">
        <v>20472.90087935066</v>
      </c>
      <c r="H455">
        <v>0.2621396752236813</v>
      </c>
      <c r="I455">
        <v>0.1632865908751073</v>
      </c>
      <c r="J455">
        <v>18.7579468035172</v>
      </c>
      <c r="K455">
        <v>2.925751139304625</v>
      </c>
      <c r="L455">
        <v>471.5117777998639</v>
      </c>
      <c r="M455">
        <v>276.2185220048055</v>
      </c>
      <c r="N455">
        <v>202.8015128030551</v>
      </c>
    </row>
    <row r="456" spans="1:14">
      <c r="A456">
        <v>454</v>
      </c>
      <c r="B456">
        <v>11.68745442430244</v>
      </c>
      <c r="C456">
        <v>1134.968584525334</v>
      </c>
      <c r="D456">
        <v>0.4244344469266034</v>
      </c>
      <c r="E456">
        <v>121.4897084079531</v>
      </c>
      <c r="F456">
        <v>15.92299943195836</v>
      </c>
      <c r="G456">
        <v>20472.90765721694</v>
      </c>
      <c r="H456">
        <v>0.2621393497393332</v>
      </c>
      <c r="I456">
        <v>0.163286522106478</v>
      </c>
      <c r="J456">
        <v>18.75793562842253</v>
      </c>
      <c r="K456">
        <v>2.925751139304625</v>
      </c>
      <c r="L456">
        <v>471.5117777998639</v>
      </c>
      <c r="M456">
        <v>276.2187799949751</v>
      </c>
      <c r="N456">
        <v>202.8029380947478</v>
      </c>
    </row>
    <row r="457" spans="1:14">
      <c r="A457">
        <v>455</v>
      </c>
      <c r="B457">
        <v>11.6877424697082</v>
      </c>
      <c r="C457">
        <v>1134.988797978168</v>
      </c>
      <c r="D457">
        <v>0.4244340902767406</v>
      </c>
      <c r="E457">
        <v>121.4916062825174</v>
      </c>
      <c r="F457">
        <v>15.92269843201327</v>
      </c>
      <c r="G457">
        <v>20472.86811168117</v>
      </c>
      <c r="H457">
        <v>0.2621386581593612</v>
      </c>
      <c r="I457">
        <v>0.1632863759890193</v>
      </c>
      <c r="J457">
        <v>18.7579716362993</v>
      </c>
      <c r="K457">
        <v>2.925751139304625</v>
      </c>
      <c r="L457">
        <v>471.5117777998639</v>
      </c>
      <c r="M457">
        <v>276.2193281669874</v>
      </c>
      <c r="N457">
        <v>202.7992641795834</v>
      </c>
    </row>
    <row r="458" spans="1:14">
      <c r="A458">
        <v>456</v>
      </c>
      <c r="B458">
        <v>11.68750038162432</v>
      </c>
      <c r="C458">
        <v>1134.972805075615</v>
      </c>
      <c r="D458">
        <v>0.4244355899269602</v>
      </c>
      <c r="E458">
        <v>121.4900946901035</v>
      </c>
      <c r="F458">
        <v>15.92295716018546</v>
      </c>
      <c r="G458">
        <v>20472.94611023106</v>
      </c>
      <c r="H458">
        <v>0.2621390223241889</v>
      </c>
      <c r="I458">
        <v>0.1632864529299652</v>
      </c>
      <c r="J458">
        <v>18.75794702234404</v>
      </c>
      <c r="K458">
        <v>2.925751139304625</v>
      </c>
      <c r="L458">
        <v>471.5117777998639</v>
      </c>
      <c r="M458">
        <v>276.2190395160983</v>
      </c>
      <c r="N458">
        <v>202.8021257033295</v>
      </c>
    </row>
    <row r="459" spans="1:14">
      <c r="A459">
        <v>457</v>
      </c>
      <c r="B459">
        <v>11.68747574749705</v>
      </c>
      <c r="C459">
        <v>1134.98971398167</v>
      </c>
      <c r="D459">
        <v>0.4244319396592929</v>
      </c>
      <c r="E459">
        <v>121.4914139868936</v>
      </c>
      <c r="F459">
        <v>15.92267993000091</v>
      </c>
      <c r="G459">
        <v>20472.85528298879</v>
      </c>
      <c r="H459">
        <v>0.2621403931281846</v>
      </c>
      <c r="I459">
        <v>0.1632867425548238</v>
      </c>
      <c r="J459">
        <v>18.75802726196504</v>
      </c>
      <c r="K459">
        <v>2.925751139304625</v>
      </c>
      <c r="L459">
        <v>471.5117777998639</v>
      </c>
      <c r="M459">
        <v>276.217952970714</v>
      </c>
      <c r="N459">
        <v>202.8021993859855</v>
      </c>
    </row>
    <row r="460" spans="1:14">
      <c r="A460">
        <v>458</v>
      </c>
      <c r="B460">
        <v>11.68813995052249</v>
      </c>
      <c r="C460">
        <v>1135.029342493224</v>
      </c>
      <c r="D460">
        <v>0.4244366352292965</v>
      </c>
      <c r="E460">
        <v>121.4953854796623</v>
      </c>
      <c r="F460">
        <v>15.92214144491447</v>
      </c>
      <c r="G460">
        <v>20472.89487445271</v>
      </c>
      <c r="H460">
        <v>0.2621415849095849</v>
      </c>
      <c r="I460">
        <v>0.1632869943564201</v>
      </c>
      <c r="J460">
        <v>18.7580627450687</v>
      </c>
      <c r="K460">
        <v>2.925751139304625</v>
      </c>
      <c r="L460">
        <v>471.5117777998639</v>
      </c>
      <c r="M460">
        <v>276.2170083323515</v>
      </c>
      <c r="N460">
        <v>202.7966758078438</v>
      </c>
    </row>
    <row r="461" spans="1:14">
      <c r="A461">
        <v>459</v>
      </c>
      <c r="B461">
        <v>11.68715699726208</v>
      </c>
      <c r="C461">
        <v>1134.949090524528</v>
      </c>
      <c r="D461">
        <v>0.4244293787995156</v>
      </c>
      <c r="E461">
        <v>121.4878831675561</v>
      </c>
      <c r="F461">
        <v>15.92326890081289</v>
      </c>
      <c r="G461">
        <v>20472.89851815215</v>
      </c>
      <c r="H461">
        <v>0.2621374617370421</v>
      </c>
      <c r="I461">
        <v>0.1632861232087482</v>
      </c>
      <c r="J461">
        <v>18.75789325699288</v>
      </c>
      <c r="K461">
        <v>2.925751139304625</v>
      </c>
      <c r="L461">
        <v>471.5117777998639</v>
      </c>
      <c r="M461">
        <v>276.2202765015091</v>
      </c>
      <c r="N461">
        <v>202.8045945783518</v>
      </c>
    </row>
    <row r="462" spans="1:14">
      <c r="A462">
        <v>460</v>
      </c>
      <c r="B462">
        <v>11.68750463987572</v>
      </c>
      <c r="C462">
        <v>1134.962426269073</v>
      </c>
      <c r="D462">
        <v>0.4244369058555558</v>
      </c>
      <c r="E462">
        <v>121.4893589371135</v>
      </c>
      <c r="F462">
        <v>15.92308619912543</v>
      </c>
      <c r="G462">
        <v>20472.90849634393</v>
      </c>
      <c r="H462">
        <v>0.2621384207500611</v>
      </c>
      <c r="I462">
        <v>0.1632863258290893</v>
      </c>
      <c r="J462">
        <v>18.75788494905486</v>
      </c>
      <c r="K462">
        <v>2.925751139304625</v>
      </c>
      <c r="L462">
        <v>471.5117777998639</v>
      </c>
      <c r="M462">
        <v>276.219516346985</v>
      </c>
      <c r="N462">
        <v>202.8026246745186</v>
      </c>
    </row>
    <row r="463" spans="1:14">
      <c r="A463">
        <v>461</v>
      </c>
      <c r="B463">
        <v>11.68739433265402</v>
      </c>
      <c r="C463">
        <v>1134.960577274334</v>
      </c>
      <c r="D463">
        <v>0.4244332888594816</v>
      </c>
      <c r="E463">
        <v>121.4889413844087</v>
      </c>
      <c r="F463">
        <v>15.92310699719826</v>
      </c>
      <c r="G463">
        <v>20472.89682292422</v>
      </c>
      <c r="H463">
        <v>0.262138855884799</v>
      </c>
      <c r="I463">
        <v>0.1632864177645502</v>
      </c>
      <c r="J463">
        <v>18.75791975140214</v>
      </c>
      <c r="K463">
        <v>2.925751139304625</v>
      </c>
      <c r="L463">
        <v>471.5117777998639</v>
      </c>
      <c r="M463">
        <v>276.2191714422039</v>
      </c>
      <c r="N463">
        <v>202.8034272561619</v>
      </c>
    </row>
    <row r="464" spans="1:14">
      <c r="A464">
        <v>462</v>
      </c>
      <c r="B464">
        <v>11.6878672775099</v>
      </c>
      <c r="C464">
        <v>1134.988033836761</v>
      </c>
      <c r="D464">
        <v>0.4244342715295192</v>
      </c>
      <c r="E464">
        <v>121.4917058928898</v>
      </c>
      <c r="F464">
        <v>15.92275701973422</v>
      </c>
      <c r="G464">
        <v>20472.97677001922</v>
      </c>
      <c r="H464">
        <v>0.2621396542143713</v>
      </c>
      <c r="I464">
        <v>0.1632865864362394</v>
      </c>
      <c r="J464">
        <v>18.75794250133072</v>
      </c>
      <c r="K464">
        <v>2.925751139304625</v>
      </c>
      <c r="L464">
        <v>471.5117777998639</v>
      </c>
      <c r="M464">
        <v>276.218538657497</v>
      </c>
      <c r="N464">
        <v>202.7996386573128</v>
      </c>
    </row>
    <row r="465" spans="1:14">
      <c r="A465">
        <v>463</v>
      </c>
      <c r="B465">
        <v>11.68783546319156</v>
      </c>
      <c r="C465">
        <v>1135.000845408751</v>
      </c>
      <c r="D465">
        <v>0.4244343397551038</v>
      </c>
      <c r="E465">
        <v>121.4927359670711</v>
      </c>
      <c r="F465">
        <v>15.92253162519047</v>
      </c>
      <c r="G465">
        <v>20472.87311511946</v>
      </c>
      <c r="H465">
        <v>0.2621414662917169</v>
      </c>
      <c r="I465">
        <v>0.1632869692946018</v>
      </c>
      <c r="J465">
        <v>18.75800282097213</v>
      </c>
      <c r="K465">
        <v>2.925751139304625</v>
      </c>
      <c r="L465">
        <v>471.5117777998639</v>
      </c>
      <c r="M465">
        <v>276.2171023517806</v>
      </c>
      <c r="N465">
        <v>202.8007859524996</v>
      </c>
    </row>
    <row r="466" spans="1:14">
      <c r="A466">
        <v>464</v>
      </c>
      <c r="B466">
        <v>11.68793513237106</v>
      </c>
      <c r="C466">
        <v>1135.014725597632</v>
      </c>
      <c r="D466">
        <v>0.4244357557281107</v>
      </c>
      <c r="E466">
        <v>121.4940381663173</v>
      </c>
      <c r="F466">
        <v>15.92234476808045</v>
      </c>
      <c r="G466">
        <v>20472.8909594694</v>
      </c>
      <c r="H466">
        <v>0.2621408721903695</v>
      </c>
      <c r="I466">
        <v>0.1632868437718041</v>
      </c>
      <c r="J466">
        <v>18.7580291599809</v>
      </c>
      <c r="K466">
        <v>2.925751139304625</v>
      </c>
      <c r="L466">
        <v>471.5117777998639</v>
      </c>
      <c r="M466">
        <v>276.2175732521326</v>
      </c>
      <c r="N466">
        <v>202.7982863927025</v>
      </c>
    </row>
    <row r="467" spans="1:14">
      <c r="A467">
        <v>465</v>
      </c>
      <c r="B467">
        <v>11.68741960600686</v>
      </c>
      <c r="C467">
        <v>1134.933639297675</v>
      </c>
      <c r="D467">
        <v>0.4244331901831112</v>
      </c>
      <c r="E467">
        <v>121.4870528835672</v>
      </c>
      <c r="F467">
        <v>15.92348254861431</v>
      </c>
      <c r="G467">
        <v>20472.89140222565</v>
      </c>
      <c r="H467">
        <v>0.2621377262689478</v>
      </c>
      <c r="I467">
        <v>0.1632861790990197</v>
      </c>
      <c r="J467">
        <v>18.75775584713634</v>
      </c>
      <c r="K467">
        <v>2.925751139304625</v>
      </c>
      <c r="L467">
        <v>471.5117777998639</v>
      </c>
      <c r="M467">
        <v>276.2200668218032</v>
      </c>
      <c r="N467">
        <v>202.8054750154052</v>
      </c>
    </row>
    <row r="468" spans="1:14">
      <c r="A468">
        <v>466</v>
      </c>
      <c r="B468">
        <v>11.68773902873029</v>
      </c>
      <c r="C468">
        <v>1134.99458014081</v>
      </c>
      <c r="D468">
        <v>0.4244329101928891</v>
      </c>
      <c r="E468">
        <v>121.4921122976621</v>
      </c>
      <c r="F468">
        <v>15.92262154661901</v>
      </c>
      <c r="G468">
        <v>20472.87771793368</v>
      </c>
      <c r="H468">
        <v>0.2621411088160304</v>
      </c>
      <c r="I468">
        <v>0.1632868937664754</v>
      </c>
      <c r="J468">
        <v>18.75799270207186</v>
      </c>
      <c r="K468">
        <v>2.925751139304625</v>
      </c>
      <c r="L468">
        <v>471.5117777998639</v>
      </c>
      <c r="M468">
        <v>276.2173856961985</v>
      </c>
      <c r="N468">
        <v>202.8010342356554</v>
      </c>
    </row>
    <row r="469" spans="1:14">
      <c r="A469">
        <v>467</v>
      </c>
      <c r="B469">
        <v>11.68747011799045</v>
      </c>
      <c r="C469">
        <v>1134.962175392876</v>
      </c>
      <c r="D469">
        <v>0.4244331449487697</v>
      </c>
      <c r="E469">
        <v>121.489245082056</v>
      </c>
      <c r="F469">
        <v>15.92308681056785</v>
      </c>
      <c r="G469">
        <v>20472.90189482538</v>
      </c>
      <c r="H469">
        <v>0.2621388016224974</v>
      </c>
      <c r="I469">
        <v>0.1632864062999815</v>
      </c>
      <c r="J469">
        <v>18.7578976127377</v>
      </c>
      <c r="K469">
        <v>2.925751139304625</v>
      </c>
      <c r="L469">
        <v>471.5117777998639</v>
      </c>
      <c r="M469">
        <v>276.219214452571</v>
      </c>
      <c r="N469">
        <v>202.8031373014299</v>
      </c>
    </row>
    <row r="470" spans="1:14">
      <c r="A470">
        <v>468</v>
      </c>
      <c r="B470">
        <v>11.68745271273129</v>
      </c>
      <c r="C470">
        <v>1134.96252111919</v>
      </c>
      <c r="D470">
        <v>0.4244347492654029</v>
      </c>
      <c r="E470">
        <v>121.4892445212987</v>
      </c>
      <c r="F470">
        <v>15.92308093463235</v>
      </c>
      <c r="G470">
        <v>20472.89956695246</v>
      </c>
      <c r="H470">
        <v>0.2621389141637069</v>
      </c>
      <c r="I470">
        <v>0.1632864300777514</v>
      </c>
      <c r="J470">
        <v>18.7579052346115</v>
      </c>
      <c r="K470">
        <v>2.925751139304625</v>
      </c>
      <c r="L470">
        <v>471.5117777998639</v>
      </c>
      <c r="M470">
        <v>276.2191252481389</v>
      </c>
      <c r="N470">
        <v>202.8031788161825</v>
      </c>
    </row>
    <row r="471" spans="1:14">
      <c r="A471">
        <v>469</v>
      </c>
      <c r="B471">
        <v>11.68749145561638</v>
      </c>
      <c r="C471">
        <v>1134.965453847128</v>
      </c>
      <c r="D471">
        <v>0.4244343020302532</v>
      </c>
      <c r="E471">
        <v>121.4895321333076</v>
      </c>
      <c r="F471">
        <v>15.9230358809828</v>
      </c>
      <c r="G471">
        <v>20472.89069440946</v>
      </c>
      <c r="H471">
        <v>0.2621391684254469</v>
      </c>
      <c r="I471">
        <v>0.1632864837983395</v>
      </c>
      <c r="J471">
        <v>18.75790872612155</v>
      </c>
      <c r="K471">
        <v>2.925751139304625</v>
      </c>
      <c r="L471">
        <v>471.5117777998639</v>
      </c>
      <c r="M471">
        <v>276.2189237108731</v>
      </c>
      <c r="N471">
        <v>202.8030449587572</v>
      </c>
    </row>
    <row r="472" spans="1:14">
      <c r="A472">
        <v>470</v>
      </c>
      <c r="B472">
        <v>11.68749091962366</v>
      </c>
      <c r="C472">
        <v>1134.977857738329</v>
      </c>
      <c r="D472">
        <v>0.4244347193851956</v>
      </c>
      <c r="E472">
        <v>121.4905565584362</v>
      </c>
      <c r="F472">
        <v>15.92286386357785</v>
      </c>
      <c r="G472">
        <v>20472.89523772724</v>
      </c>
      <c r="H472">
        <v>0.2621393109407772</v>
      </c>
      <c r="I472">
        <v>0.1632865139090875</v>
      </c>
      <c r="J472">
        <v>18.75795988663211</v>
      </c>
      <c r="K472">
        <v>2.925751139304625</v>
      </c>
      <c r="L472">
        <v>471.5117777998639</v>
      </c>
      <c r="M472">
        <v>276.21881074809</v>
      </c>
      <c r="N472">
        <v>202.8020610354128</v>
      </c>
    </row>
    <row r="473" spans="1:14">
      <c r="A473">
        <v>471</v>
      </c>
      <c r="B473">
        <v>11.68769769234128</v>
      </c>
      <c r="C473">
        <v>1134.982415675657</v>
      </c>
      <c r="D473">
        <v>0.4244336583895698</v>
      </c>
      <c r="E473">
        <v>121.4911260698821</v>
      </c>
      <c r="F473">
        <v>15.92280640554238</v>
      </c>
      <c r="G473">
        <v>20472.90996083859</v>
      </c>
      <c r="H473">
        <v>0.2621400880876777</v>
      </c>
      <c r="I473">
        <v>0.1632866781054695</v>
      </c>
      <c r="J473">
        <v>18.75794183581571</v>
      </c>
      <c r="K473">
        <v>2.925751139304625</v>
      </c>
      <c r="L473">
        <v>471.5117777998639</v>
      </c>
      <c r="M473">
        <v>276.2181947552684</v>
      </c>
      <c r="N473">
        <v>202.8015092768306</v>
      </c>
    </row>
    <row r="474" spans="1:14">
      <c r="A474">
        <v>472</v>
      </c>
      <c r="B474">
        <v>11.68735588659819</v>
      </c>
      <c r="C474">
        <v>1134.957454789653</v>
      </c>
      <c r="D474">
        <v>0.4244364955300382</v>
      </c>
      <c r="E474">
        <v>121.4887305809265</v>
      </c>
      <c r="F474">
        <v>15.9231307231956</v>
      </c>
      <c r="G474">
        <v>20472.85123960395</v>
      </c>
      <c r="H474">
        <v>0.2621387129962296</v>
      </c>
      <c r="I474">
        <v>0.1632863875749786</v>
      </c>
      <c r="J474">
        <v>18.75790423150258</v>
      </c>
      <c r="K474">
        <v>2.925751139304625</v>
      </c>
      <c r="L474">
        <v>471.5117777998639</v>
      </c>
      <c r="M474">
        <v>276.2192847011574</v>
      </c>
      <c r="N474">
        <v>202.8038840290927</v>
      </c>
    </row>
    <row r="475" spans="1:14">
      <c r="A475">
        <v>473</v>
      </c>
      <c r="B475">
        <v>11.68749503214941</v>
      </c>
      <c r="C475">
        <v>1134.960285550664</v>
      </c>
      <c r="D475">
        <v>0.4244341944579207</v>
      </c>
      <c r="E475">
        <v>121.489082776821</v>
      </c>
      <c r="F475">
        <v>15.92311302918877</v>
      </c>
      <c r="G475">
        <v>20472.90122476915</v>
      </c>
      <c r="H475">
        <v>0.2621387867879093</v>
      </c>
      <c r="I475">
        <v>0.1632864031657219</v>
      </c>
      <c r="J475">
        <v>18.75789083325284</v>
      </c>
      <c r="K475">
        <v>2.925751139304625</v>
      </c>
      <c r="L475">
        <v>471.5117777998639</v>
      </c>
      <c r="M475">
        <v>276.2192262110333</v>
      </c>
      <c r="N475">
        <v>202.8030450405641</v>
      </c>
    </row>
    <row r="476" spans="1:14">
      <c r="A476">
        <v>474</v>
      </c>
      <c r="B476">
        <v>11.68758403137525</v>
      </c>
      <c r="C476">
        <v>1134.977263417193</v>
      </c>
      <c r="D476">
        <v>0.4244315427163788</v>
      </c>
      <c r="E476">
        <v>121.490686155676</v>
      </c>
      <c r="F476">
        <v>15.92286993510375</v>
      </c>
      <c r="G476">
        <v>20472.89009322587</v>
      </c>
      <c r="H476">
        <v>0.2621403498014707</v>
      </c>
      <c r="I476">
        <v>0.1632867334006964</v>
      </c>
      <c r="J476">
        <v>18.75792508870947</v>
      </c>
      <c r="K476">
        <v>2.925751139304625</v>
      </c>
      <c r="L476">
        <v>471.5117777998639</v>
      </c>
      <c r="M476">
        <v>276.2179873127811</v>
      </c>
      <c r="N476">
        <v>202.8030728331708</v>
      </c>
    </row>
    <row r="477" spans="1:14">
      <c r="A477">
        <v>475</v>
      </c>
      <c r="B477">
        <v>11.6875760349929</v>
      </c>
      <c r="C477">
        <v>1134.971234571414</v>
      </c>
      <c r="D477">
        <v>0.4244351136507298</v>
      </c>
      <c r="E477">
        <v>121.4900410659766</v>
      </c>
      <c r="F477">
        <v>15.92296391169951</v>
      </c>
      <c r="G477">
        <v>20472.91142163729</v>
      </c>
      <c r="H477">
        <v>0.2621392423390216</v>
      </c>
      <c r="I477">
        <v>0.1632864994148547</v>
      </c>
      <c r="J477">
        <v>18.75792594718268</v>
      </c>
      <c r="K477">
        <v>2.925751139304625</v>
      </c>
      <c r="L477">
        <v>471.5117777998639</v>
      </c>
      <c r="M477">
        <v>276.2188651242996</v>
      </c>
      <c r="N477">
        <v>202.8020884930458</v>
      </c>
    </row>
    <row r="478" spans="1:14">
      <c r="A478">
        <v>476</v>
      </c>
      <c r="B478">
        <v>11.68740978830722</v>
      </c>
      <c r="C478">
        <v>1134.951416205264</v>
      </c>
      <c r="D478">
        <v>0.4244349564692453</v>
      </c>
      <c r="E478">
        <v>121.4881960415471</v>
      </c>
      <c r="F478">
        <v>15.92324424317533</v>
      </c>
      <c r="G478">
        <v>20472.91661259028</v>
      </c>
      <c r="H478">
        <v>0.2621384310007328</v>
      </c>
      <c r="I478">
        <v>0.1632863279948546</v>
      </c>
      <c r="J478">
        <v>18.75788212614728</v>
      </c>
      <c r="K478">
        <v>2.925751139304625</v>
      </c>
      <c r="L478">
        <v>471.5117777998639</v>
      </c>
      <c r="M478">
        <v>276.2195082218917</v>
      </c>
      <c r="N478">
        <v>202.8037342078634</v>
      </c>
    </row>
    <row r="479" spans="1:14">
      <c r="A479">
        <v>477</v>
      </c>
      <c r="B479">
        <v>11.68742106664093</v>
      </c>
      <c r="C479">
        <v>1134.947825565335</v>
      </c>
      <c r="D479">
        <v>0.4244352011625529</v>
      </c>
      <c r="E479">
        <v>121.4879356749912</v>
      </c>
      <c r="F479">
        <v>15.92329921738524</v>
      </c>
      <c r="G479">
        <v>20472.92704903711</v>
      </c>
      <c r="H479">
        <v>0.2621381282928983</v>
      </c>
      <c r="I479">
        <v>0.1632862640386665</v>
      </c>
      <c r="J479">
        <v>18.75786119220132</v>
      </c>
      <c r="K479">
        <v>2.925751139304625</v>
      </c>
      <c r="L479">
        <v>471.5117777998639</v>
      </c>
      <c r="M479">
        <v>276.219748160486</v>
      </c>
      <c r="N479">
        <v>202.8037181475694</v>
      </c>
    </row>
    <row r="480" spans="1:14">
      <c r="A480">
        <v>478</v>
      </c>
      <c r="B480">
        <v>11.68709464665484</v>
      </c>
      <c r="C480">
        <v>1134.929235061337</v>
      </c>
      <c r="D480">
        <v>0.424432142063915</v>
      </c>
      <c r="E480">
        <v>121.4860546137559</v>
      </c>
      <c r="F480">
        <v>15.92355069300767</v>
      </c>
      <c r="G480">
        <v>20472.9058187932</v>
      </c>
      <c r="H480">
        <v>0.2621372769667151</v>
      </c>
      <c r="I480">
        <v>0.1632860841705162</v>
      </c>
      <c r="J480">
        <v>18.75784681986562</v>
      </c>
      <c r="K480">
        <v>2.925751139304625</v>
      </c>
      <c r="L480">
        <v>471.5117777998639</v>
      </c>
      <c r="M480">
        <v>276.2204229588642</v>
      </c>
      <c r="N480">
        <v>202.8061541187811</v>
      </c>
    </row>
    <row r="481" spans="1:14">
      <c r="A481">
        <v>479</v>
      </c>
      <c r="B481">
        <v>11.68714128485256</v>
      </c>
      <c r="C481">
        <v>1134.936966952532</v>
      </c>
      <c r="D481">
        <v>0.424432219284355</v>
      </c>
      <c r="E481">
        <v>121.4866965572981</v>
      </c>
      <c r="F481">
        <v>15.92344093573568</v>
      </c>
      <c r="G481">
        <v>20472.90292194522</v>
      </c>
      <c r="H481">
        <v>0.2621378053956664</v>
      </c>
      <c r="I481">
        <v>0.1632861958169113</v>
      </c>
      <c r="J481">
        <v>18.75787747874037</v>
      </c>
      <c r="K481">
        <v>2.925751139304625</v>
      </c>
      <c r="L481">
        <v>471.5117777998639</v>
      </c>
      <c r="M481">
        <v>276.2200041025291</v>
      </c>
      <c r="N481">
        <v>202.8057191352414</v>
      </c>
    </row>
    <row r="482" spans="1:14">
      <c r="A482">
        <v>480</v>
      </c>
      <c r="B482">
        <v>11.68712116044657</v>
      </c>
      <c r="C482">
        <v>1134.922567022902</v>
      </c>
      <c r="D482">
        <v>0.424432664605947</v>
      </c>
      <c r="E482">
        <v>121.4855457706791</v>
      </c>
      <c r="F482">
        <v>15.92364231268977</v>
      </c>
      <c r="G482">
        <v>20472.90142358669</v>
      </c>
      <c r="H482">
        <v>0.2621373721377804</v>
      </c>
      <c r="I482">
        <v>0.1632861042782346</v>
      </c>
      <c r="J482">
        <v>18.75781388832509</v>
      </c>
      <c r="K482">
        <v>2.925751139304625</v>
      </c>
      <c r="L482">
        <v>471.5117777998639</v>
      </c>
      <c r="M482">
        <v>276.2203475219329</v>
      </c>
      <c r="N482">
        <v>202.8069212940019</v>
      </c>
    </row>
    <row r="483" spans="1:14">
      <c r="A483">
        <v>481</v>
      </c>
      <c r="B483">
        <v>11.68712021463283</v>
      </c>
      <c r="C483">
        <v>1134.922944956618</v>
      </c>
      <c r="D483">
        <v>0.4244328185173852</v>
      </c>
      <c r="E483">
        <v>121.4856014551217</v>
      </c>
      <c r="F483">
        <v>15.9236402466274</v>
      </c>
      <c r="G483">
        <v>20472.90877010613</v>
      </c>
      <c r="H483">
        <v>0.2621377028866467</v>
      </c>
      <c r="I483">
        <v>0.1632861741588083</v>
      </c>
      <c r="J483">
        <v>18.75781228501433</v>
      </c>
      <c r="K483">
        <v>2.925751139304625</v>
      </c>
      <c r="L483">
        <v>471.5117777998639</v>
      </c>
      <c r="M483">
        <v>276.2200853556365</v>
      </c>
      <c r="N483">
        <v>202.8072490780308</v>
      </c>
    </row>
    <row r="484" spans="1:14">
      <c r="A484">
        <v>482</v>
      </c>
      <c r="B484">
        <v>11.68730951648813</v>
      </c>
      <c r="C484">
        <v>1134.944612304894</v>
      </c>
      <c r="D484">
        <v>0.424433276437419</v>
      </c>
      <c r="E484">
        <v>121.4875516186696</v>
      </c>
      <c r="F484">
        <v>15.9233237421455</v>
      </c>
      <c r="G484">
        <v>20472.88038611123</v>
      </c>
      <c r="H484">
        <v>0.2621380382918878</v>
      </c>
      <c r="I484">
        <v>0.1632862450232396</v>
      </c>
      <c r="J484">
        <v>18.75786894090178</v>
      </c>
      <c r="K484">
        <v>2.925751139304625</v>
      </c>
      <c r="L484">
        <v>471.5117777998639</v>
      </c>
      <c r="M484">
        <v>276.2198194990517</v>
      </c>
      <c r="N484">
        <v>202.8047540421175</v>
      </c>
    </row>
    <row r="485" spans="1:14">
      <c r="A485">
        <v>483</v>
      </c>
      <c r="B485">
        <v>11.68735682652995</v>
      </c>
      <c r="C485">
        <v>1134.943289218841</v>
      </c>
      <c r="D485">
        <v>0.4244333931662012</v>
      </c>
      <c r="E485">
        <v>121.4874854231649</v>
      </c>
      <c r="F485">
        <v>15.92334958017152</v>
      </c>
      <c r="G485">
        <v>20472.89689964458</v>
      </c>
      <c r="H485">
        <v>0.2621381291455093</v>
      </c>
      <c r="I485">
        <v>0.1632862642188063</v>
      </c>
      <c r="J485">
        <v>18.75785664722622</v>
      </c>
      <c r="K485">
        <v>2.925751139304625</v>
      </c>
      <c r="L485">
        <v>471.5117777998639</v>
      </c>
      <c r="M485">
        <v>276.2197474846705</v>
      </c>
      <c r="N485">
        <v>202.8047794470653</v>
      </c>
    </row>
    <row r="486" spans="1:14">
      <c r="A486">
        <v>484</v>
      </c>
      <c r="B486">
        <v>11.68751608211262</v>
      </c>
      <c r="C486">
        <v>1134.961299708795</v>
      </c>
      <c r="D486">
        <v>0.4244344156611472</v>
      </c>
      <c r="E486">
        <v>121.4890517280929</v>
      </c>
      <c r="F486">
        <v>15.92309071116859</v>
      </c>
      <c r="G486">
        <v>20472.88286169984</v>
      </c>
      <c r="H486">
        <v>0.2621389415687944</v>
      </c>
      <c r="I486">
        <v>0.1632864358679147</v>
      </c>
      <c r="J486">
        <v>18.75791401936819</v>
      </c>
      <c r="K486">
        <v>2.925751139304625</v>
      </c>
      <c r="L486">
        <v>471.5117777998639</v>
      </c>
      <c r="M486">
        <v>276.2191035258363</v>
      </c>
      <c r="N486">
        <v>202.8030629632414</v>
      </c>
    </row>
    <row r="487" spans="1:14">
      <c r="A487">
        <v>485</v>
      </c>
      <c r="B487">
        <v>11.68743948560192</v>
      </c>
      <c r="C487">
        <v>1134.954498262043</v>
      </c>
      <c r="D487">
        <v>0.4244319944657922</v>
      </c>
      <c r="E487">
        <v>121.488445459351</v>
      </c>
      <c r="F487">
        <v>15.92318859755268</v>
      </c>
      <c r="G487">
        <v>20472.88845477653</v>
      </c>
      <c r="H487">
        <v>0.2621390304074468</v>
      </c>
      <c r="I487">
        <v>0.1632864546378012</v>
      </c>
      <c r="J487">
        <v>18.75789418616473</v>
      </c>
      <c r="K487">
        <v>2.925751139304625</v>
      </c>
      <c r="L487">
        <v>471.5117777998639</v>
      </c>
      <c r="M487">
        <v>276.2190331090077</v>
      </c>
      <c r="N487">
        <v>202.8041924076107</v>
      </c>
    </row>
    <row r="488" spans="1:14">
      <c r="A488">
        <v>486</v>
      </c>
      <c r="B488">
        <v>11.68726644573581</v>
      </c>
      <c r="C488">
        <v>1134.932640641674</v>
      </c>
      <c r="D488">
        <v>0.4244335095798412</v>
      </c>
      <c r="E488">
        <v>121.48650379223</v>
      </c>
      <c r="F488">
        <v>15.92348920890869</v>
      </c>
      <c r="G488">
        <v>20472.87471603386</v>
      </c>
      <c r="H488">
        <v>0.2621380110678452</v>
      </c>
      <c r="I488">
        <v>0.1632862392713407</v>
      </c>
      <c r="J488">
        <v>18.75783128890851</v>
      </c>
      <c r="K488">
        <v>2.925751139304625</v>
      </c>
      <c r="L488">
        <v>471.5117777998639</v>
      </c>
      <c r="M488">
        <v>276.2198410779753</v>
      </c>
      <c r="N488">
        <v>202.8059250638223</v>
      </c>
    </row>
    <row r="489" spans="1:14">
      <c r="A489">
        <v>487</v>
      </c>
      <c r="B489">
        <v>11.68722608589044</v>
      </c>
      <c r="C489">
        <v>1134.93792406114</v>
      </c>
      <c r="D489">
        <v>0.4244338468184002</v>
      </c>
      <c r="E489">
        <v>121.4869175597561</v>
      </c>
      <c r="F489">
        <v>15.92341939575617</v>
      </c>
      <c r="G489">
        <v>20472.88450979077</v>
      </c>
      <c r="H489">
        <v>0.2621379145164116</v>
      </c>
      <c r="I489">
        <v>0.1632862188719456</v>
      </c>
      <c r="J489">
        <v>18.75785829689872</v>
      </c>
      <c r="K489">
        <v>2.925751139304625</v>
      </c>
      <c r="L489">
        <v>471.5117777998639</v>
      </c>
      <c r="M489">
        <v>276.2199176087385</v>
      </c>
      <c r="N489">
        <v>202.8056744511923</v>
      </c>
    </row>
    <row r="490" spans="1:14">
      <c r="A490">
        <v>488</v>
      </c>
      <c r="B490">
        <v>11.68736364950286</v>
      </c>
      <c r="C490">
        <v>1134.936127726599</v>
      </c>
      <c r="D490">
        <v>0.4244339984084181</v>
      </c>
      <c r="E490">
        <v>121.4868257987137</v>
      </c>
      <c r="F490">
        <v>15.92348581173339</v>
      </c>
      <c r="G490">
        <v>20472.97805799823</v>
      </c>
      <c r="H490">
        <v>0.2621373435342865</v>
      </c>
      <c r="I490">
        <v>0.1632860982348952</v>
      </c>
      <c r="J490">
        <v>18.75783895465921</v>
      </c>
      <c r="K490">
        <v>2.925751139304625</v>
      </c>
      <c r="L490">
        <v>471.5117777998639</v>
      </c>
      <c r="M490">
        <v>276.2203701943635</v>
      </c>
      <c r="N490">
        <v>202.8044174082149</v>
      </c>
    </row>
    <row r="491" spans="1:14">
      <c r="A491">
        <v>489</v>
      </c>
      <c r="B491">
        <v>11.68720201731641</v>
      </c>
      <c r="C491">
        <v>1134.923412781921</v>
      </c>
      <c r="D491">
        <v>0.4244321396743506</v>
      </c>
      <c r="E491">
        <v>121.485703703952</v>
      </c>
      <c r="F491">
        <v>15.92362839030758</v>
      </c>
      <c r="G491">
        <v>20472.8967570399</v>
      </c>
      <c r="H491">
        <v>0.2621373053632076</v>
      </c>
      <c r="I491">
        <v>0.1632860901701194</v>
      </c>
      <c r="J491">
        <v>18.757800731907</v>
      </c>
      <c r="K491">
        <v>2.925751139304625</v>
      </c>
      <c r="L491">
        <v>471.5117777998639</v>
      </c>
      <c r="M491">
        <v>276.2204004505035</v>
      </c>
      <c r="N491">
        <v>202.8064753991416</v>
      </c>
    </row>
    <row r="492" spans="1:14">
      <c r="A492">
        <v>490</v>
      </c>
      <c r="B492">
        <v>11.68712241298143</v>
      </c>
      <c r="C492">
        <v>1134.927737410559</v>
      </c>
      <c r="D492">
        <v>0.4244323671661274</v>
      </c>
      <c r="E492">
        <v>121.4859679445683</v>
      </c>
      <c r="F492">
        <v>15.92356816863402</v>
      </c>
      <c r="G492">
        <v>20472.89779010316</v>
      </c>
      <c r="H492">
        <v>0.2621369169960558</v>
      </c>
      <c r="I492">
        <v>0.1632860081160508</v>
      </c>
      <c r="J492">
        <v>18.75783543885389</v>
      </c>
      <c r="K492">
        <v>2.925751139304625</v>
      </c>
      <c r="L492">
        <v>471.5117777998639</v>
      </c>
      <c r="M492">
        <v>276.2207082884554</v>
      </c>
      <c r="N492">
        <v>202.8060860133473</v>
      </c>
    </row>
    <row r="493" spans="1:14">
      <c r="A493">
        <v>491</v>
      </c>
      <c r="B493">
        <v>11.68724471092438</v>
      </c>
      <c r="C493">
        <v>1134.933531866476</v>
      </c>
      <c r="D493">
        <v>0.4244340646098196</v>
      </c>
      <c r="E493">
        <v>121.4865679492603</v>
      </c>
      <c r="F493">
        <v>15.92348200081658</v>
      </c>
      <c r="G493">
        <v>20472.88673743999</v>
      </c>
      <c r="H493">
        <v>0.2621376978479582</v>
      </c>
      <c r="I493">
        <v>0.1632861730942344</v>
      </c>
      <c r="J493">
        <v>18.75783805487466</v>
      </c>
      <c r="K493">
        <v>2.925751139304625</v>
      </c>
      <c r="L493">
        <v>471.5117777998639</v>
      </c>
      <c r="M493">
        <v>276.2200893495213</v>
      </c>
      <c r="N493">
        <v>202.8056870510019</v>
      </c>
    </row>
    <row r="494" spans="1:14">
      <c r="A494">
        <v>492</v>
      </c>
      <c r="B494">
        <v>11.68728892870042</v>
      </c>
      <c r="C494">
        <v>1134.939522788123</v>
      </c>
      <c r="D494">
        <v>0.4244348115445475</v>
      </c>
      <c r="E494">
        <v>121.4870834711717</v>
      </c>
      <c r="F494">
        <v>15.92338624374227</v>
      </c>
      <c r="G494">
        <v>20472.86017312959</v>
      </c>
      <c r="H494">
        <v>0.2621376993443453</v>
      </c>
      <c r="I494">
        <v>0.163286173410391</v>
      </c>
      <c r="J494">
        <v>18.75785900150126</v>
      </c>
      <c r="K494">
        <v>2.925751139304625</v>
      </c>
      <c r="L494">
        <v>471.5117777998639</v>
      </c>
      <c r="M494">
        <v>276.2200881634197</v>
      </c>
      <c r="N494">
        <v>202.8050655926317</v>
      </c>
    </row>
    <row r="495" spans="1:14">
      <c r="A495">
        <v>493</v>
      </c>
      <c r="B495">
        <v>11.6872813374655</v>
      </c>
      <c r="C495">
        <v>1134.938728305121</v>
      </c>
      <c r="D495">
        <v>0.4244326143088443</v>
      </c>
      <c r="E495">
        <v>121.4870754504589</v>
      </c>
      <c r="F495">
        <v>15.92340891080583</v>
      </c>
      <c r="G495">
        <v>20472.88632286677</v>
      </c>
      <c r="H495">
        <v>0.2621381019297108</v>
      </c>
      <c r="I495">
        <v>0.1632862584686479</v>
      </c>
      <c r="J495">
        <v>18.75784489756455</v>
      </c>
      <c r="K495">
        <v>2.925751139304625</v>
      </c>
      <c r="L495">
        <v>471.5117777998639</v>
      </c>
      <c r="M495">
        <v>276.2197690570463</v>
      </c>
      <c r="N495">
        <v>202.8056352634258</v>
      </c>
    </row>
    <row r="496" spans="1:14">
      <c r="A496">
        <v>494</v>
      </c>
      <c r="B496">
        <v>11.68765879397068</v>
      </c>
      <c r="C496">
        <v>1134.970556872704</v>
      </c>
      <c r="D496">
        <v>0.4244297920547649</v>
      </c>
      <c r="E496">
        <v>121.4900960397911</v>
      </c>
      <c r="F496">
        <v>15.9229753693002</v>
      </c>
      <c r="G496">
        <v>20472.91584777195</v>
      </c>
      <c r="H496">
        <v>0.2621400706657407</v>
      </c>
      <c r="I496">
        <v>0.1632866744245415</v>
      </c>
      <c r="J496">
        <v>18.75790181802028</v>
      </c>
      <c r="K496">
        <v>2.925751139304625</v>
      </c>
      <c r="L496">
        <v>471.5117777998639</v>
      </c>
      <c r="M496">
        <v>276.2182085644488</v>
      </c>
      <c r="N496">
        <v>202.8032647023326</v>
      </c>
    </row>
    <row r="497" spans="1:14">
      <c r="A497">
        <v>495</v>
      </c>
      <c r="B497">
        <v>11.68731522402427</v>
      </c>
      <c r="C497">
        <v>1134.938184910126</v>
      </c>
      <c r="D497">
        <v>0.424432185857582</v>
      </c>
      <c r="E497">
        <v>121.4870549893503</v>
      </c>
      <c r="F497">
        <v>15.92341597638241</v>
      </c>
      <c r="G497">
        <v>20472.88505545066</v>
      </c>
      <c r="H497">
        <v>0.2621380927635706</v>
      </c>
      <c r="I497">
        <v>0.1632862565320244</v>
      </c>
      <c r="J497">
        <v>18.75783754752926</v>
      </c>
      <c r="K497">
        <v>2.925751139304625</v>
      </c>
      <c r="L497">
        <v>471.5117777998639</v>
      </c>
      <c r="M497">
        <v>276.2197763225123</v>
      </c>
      <c r="N497">
        <v>202.805525607315</v>
      </c>
    </row>
    <row r="498" spans="1:14">
      <c r="A498">
        <v>496</v>
      </c>
      <c r="B498">
        <v>11.68721514072925</v>
      </c>
      <c r="C498">
        <v>1134.923566117154</v>
      </c>
      <c r="D498">
        <v>0.4244329247059835</v>
      </c>
      <c r="E498">
        <v>121.4856967254227</v>
      </c>
      <c r="F498">
        <v>15.92363294188033</v>
      </c>
      <c r="G498">
        <v>20472.91197172079</v>
      </c>
      <c r="H498">
        <v>0.2621369420143118</v>
      </c>
      <c r="I498">
        <v>0.1632860134018962</v>
      </c>
      <c r="J498">
        <v>18.75780457820498</v>
      </c>
      <c r="K498">
        <v>2.925751139304625</v>
      </c>
      <c r="L498">
        <v>471.5117777998639</v>
      </c>
      <c r="M498">
        <v>276.2206884577938</v>
      </c>
      <c r="N498">
        <v>202.8059923742562</v>
      </c>
    </row>
    <row r="499" spans="1:14">
      <c r="A499">
        <v>497</v>
      </c>
      <c r="B499">
        <v>11.68731771209625</v>
      </c>
      <c r="C499">
        <v>1134.941725233927</v>
      </c>
      <c r="D499">
        <v>0.424432306046702</v>
      </c>
      <c r="E499">
        <v>121.4874068540482</v>
      </c>
      <c r="F499">
        <v>15.92336122377092</v>
      </c>
      <c r="G499">
        <v>20472.87352150114</v>
      </c>
      <c r="H499">
        <v>0.2621382608126426</v>
      </c>
      <c r="I499">
        <v>0.1632862920374657</v>
      </c>
      <c r="J499">
        <v>18.75784228890118</v>
      </c>
      <c r="K499">
        <v>2.925751139304625</v>
      </c>
      <c r="L499">
        <v>471.5117777998639</v>
      </c>
      <c r="M499">
        <v>276.2196431198669</v>
      </c>
      <c r="N499">
        <v>202.8054930040225</v>
      </c>
    </row>
    <row r="500" spans="1:14">
      <c r="A500">
        <v>498</v>
      </c>
      <c r="B500">
        <v>11.68666893018118</v>
      </c>
      <c r="C500">
        <v>1134.891222306047</v>
      </c>
      <c r="D500">
        <v>0.4244300524025519</v>
      </c>
      <c r="E500">
        <v>121.4825659278768</v>
      </c>
      <c r="F500">
        <v>15.92405443027194</v>
      </c>
      <c r="G500">
        <v>20472.83859672066</v>
      </c>
      <c r="H500">
        <v>0.2621365031648273</v>
      </c>
      <c r="I500">
        <v>0.1632859206820298</v>
      </c>
      <c r="J500">
        <v>18.75775829284681</v>
      </c>
      <c r="K500">
        <v>2.925751139304625</v>
      </c>
      <c r="L500">
        <v>471.5117777998639</v>
      </c>
      <c r="M500">
        <v>276.2210363112601</v>
      </c>
      <c r="N500">
        <v>202.8111773770791</v>
      </c>
    </row>
    <row r="501" spans="1:14">
      <c r="A501">
        <v>499</v>
      </c>
      <c r="B501">
        <v>11.68732580410134</v>
      </c>
      <c r="C501">
        <v>1134.943894667429</v>
      </c>
      <c r="D501">
        <v>0.4244325658834525</v>
      </c>
      <c r="E501">
        <v>121.4875685684138</v>
      </c>
      <c r="F501">
        <v>15.92333567509464</v>
      </c>
      <c r="G501">
        <v>20472.88461821939</v>
      </c>
      <c r="H501">
        <v>0.2621382746537018</v>
      </c>
      <c r="I501">
        <v>0.1632862949618081</v>
      </c>
      <c r="J501">
        <v>18.75785428504156</v>
      </c>
      <c r="K501">
        <v>2.925751139304625</v>
      </c>
      <c r="L501">
        <v>471.5117777998639</v>
      </c>
      <c r="M501">
        <v>276.2196321488774</v>
      </c>
      <c r="N501">
        <v>202.8051912571977</v>
      </c>
    </row>
    <row r="502" spans="1:14">
      <c r="A502">
        <v>500</v>
      </c>
      <c r="B502">
        <v>11.68760262442798</v>
      </c>
      <c r="C502">
        <v>1134.98172235538</v>
      </c>
      <c r="D502">
        <v>0.4244334012979464</v>
      </c>
      <c r="E502">
        <v>121.4909575906945</v>
      </c>
      <c r="F502">
        <v>15.92279557926559</v>
      </c>
      <c r="G502">
        <v>20472.86330637696</v>
      </c>
      <c r="H502">
        <v>0.2621399414214022</v>
      </c>
      <c r="I502">
        <v>0.163286647117646</v>
      </c>
      <c r="J502">
        <v>18.75796058254729</v>
      </c>
      <c r="K502">
        <v>2.925751139304625</v>
      </c>
      <c r="L502">
        <v>471.5117777998639</v>
      </c>
      <c r="M502">
        <v>276.2183110076684</v>
      </c>
      <c r="N502">
        <v>202.8022094227194</v>
      </c>
    </row>
    <row r="503" spans="1:14">
      <c r="A503">
        <v>501</v>
      </c>
      <c r="B503">
        <v>11.68732867846507</v>
      </c>
      <c r="C503">
        <v>1134.943006396288</v>
      </c>
      <c r="D503">
        <v>0.4244332858074519</v>
      </c>
      <c r="E503">
        <v>121.487507720323</v>
      </c>
      <c r="F503">
        <v>15.9233516618409</v>
      </c>
      <c r="G503">
        <v>20472.89261783201</v>
      </c>
      <c r="H503">
        <v>0.2621380926778852</v>
      </c>
      <c r="I503">
        <v>0.1632862565139207</v>
      </c>
      <c r="J503">
        <v>18.75784895191362</v>
      </c>
      <c r="K503">
        <v>2.925751139304625</v>
      </c>
      <c r="L503">
        <v>471.5117777998639</v>
      </c>
      <c r="M503">
        <v>276.2197763904302</v>
      </c>
      <c r="N503">
        <v>202.8050697336727</v>
      </c>
    </row>
    <row r="504" spans="1:14">
      <c r="A504">
        <v>502</v>
      </c>
      <c r="B504">
        <v>11.68730062649635</v>
      </c>
      <c r="C504">
        <v>1134.932478591341</v>
      </c>
      <c r="D504">
        <v>0.4244315729925023</v>
      </c>
      <c r="E504">
        <v>121.4866451737542</v>
      </c>
      <c r="F504">
        <v>15.92349568345156</v>
      </c>
      <c r="G504">
        <v>20472.88425155837</v>
      </c>
      <c r="H504">
        <v>0.2621374267927156</v>
      </c>
      <c r="I504">
        <v>0.1632861158257176</v>
      </c>
      <c r="J504">
        <v>18.75780364034673</v>
      </c>
      <c r="K504">
        <v>2.925751139304625</v>
      </c>
      <c r="L504">
        <v>471.5117777998639</v>
      </c>
      <c r="M504">
        <v>276.2203041999569</v>
      </c>
      <c r="N504">
        <v>202.8056320574912</v>
      </c>
    </row>
    <row r="505" spans="1:14">
      <c r="A505">
        <v>503</v>
      </c>
      <c r="B505">
        <v>11.68748845030697</v>
      </c>
      <c r="C505">
        <v>1134.955020374221</v>
      </c>
      <c r="D505">
        <v>0.4244339929220604</v>
      </c>
      <c r="E505">
        <v>121.4886477200102</v>
      </c>
      <c r="F505">
        <v>15.92318104741135</v>
      </c>
      <c r="G505">
        <v>20472.88794401624</v>
      </c>
      <c r="H505">
        <v>0.2621388137399829</v>
      </c>
      <c r="I505">
        <v>0.1632864088601703</v>
      </c>
      <c r="J505">
        <v>18.75787104282964</v>
      </c>
      <c r="K505">
        <v>2.925751139304625</v>
      </c>
      <c r="L505">
        <v>471.5117777998639</v>
      </c>
      <c r="M505">
        <v>276.2192048477896</v>
      </c>
      <c r="N505">
        <v>202.8039324255581</v>
      </c>
    </row>
    <row r="506" spans="1:14">
      <c r="A506">
        <v>504</v>
      </c>
      <c r="B506">
        <v>11.68748874583382</v>
      </c>
      <c r="C506">
        <v>1134.951740825364</v>
      </c>
      <c r="D506">
        <v>0.4244341199890443</v>
      </c>
      <c r="E506">
        <v>121.4884023296073</v>
      </c>
      <c r="F506">
        <v>15.92322699579556</v>
      </c>
      <c r="G506">
        <v>20472.88780071316</v>
      </c>
      <c r="H506">
        <v>0.2621386810695517</v>
      </c>
      <c r="I506">
        <v>0.1632863808294949</v>
      </c>
      <c r="J506">
        <v>18.75785362988224</v>
      </c>
      <c r="K506">
        <v>2.925751139304625</v>
      </c>
      <c r="L506">
        <v>471.5117777998639</v>
      </c>
      <c r="M506">
        <v>276.2193100074795</v>
      </c>
      <c r="N506">
        <v>202.8041648040756</v>
      </c>
    </row>
    <row r="507" spans="1:14">
      <c r="A507">
        <v>505</v>
      </c>
      <c r="B507">
        <v>11.6874419557563</v>
      </c>
      <c r="C507">
        <v>1134.95047243127</v>
      </c>
      <c r="D507">
        <v>0.4244338072940246</v>
      </c>
      <c r="E507">
        <v>121.4882451321952</v>
      </c>
      <c r="F507">
        <v>15.92324599820306</v>
      </c>
      <c r="G507">
        <v>20472.89054044175</v>
      </c>
      <c r="H507">
        <v>0.2621383539926788</v>
      </c>
      <c r="I507">
        <v>0.1632863117245688</v>
      </c>
      <c r="J507">
        <v>18.75785695688158</v>
      </c>
      <c r="K507">
        <v>2.925751139304625</v>
      </c>
      <c r="L507">
        <v>471.5117777998639</v>
      </c>
      <c r="M507">
        <v>276.2195692615773</v>
      </c>
      <c r="N507">
        <v>202.8040747622127</v>
      </c>
    </row>
    <row r="508" spans="1:14">
      <c r="A508">
        <v>506</v>
      </c>
      <c r="B508">
        <v>11.68745660575117</v>
      </c>
      <c r="C508">
        <v>1134.953015817304</v>
      </c>
      <c r="D508">
        <v>0.4244338539767956</v>
      </c>
      <c r="E508">
        <v>121.4884682799226</v>
      </c>
      <c r="F508">
        <v>15.92320873486389</v>
      </c>
      <c r="G508">
        <v>20472.88695408636</v>
      </c>
      <c r="H508">
        <v>0.2621383556704717</v>
      </c>
      <c r="I508">
        <v>0.1632863120790533</v>
      </c>
      <c r="J508">
        <v>18.75786459265852</v>
      </c>
      <c r="K508">
        <v>2.925751139304625</v>
      </c>
      <c r="L508">
        <v>471.5117777998639</v>
      </c>
      <c r="M508">
        <v>276.2195679316902</v>
      </c>
      <c r="N508">
        <v>202.8037772066596</v>
      </c>
    </row>
    <row r="509" spans="1:14">
      <c r="A509">
        <v>507</v>
      </c>
      <c r="B509">
        <v>11.68737472425653</v>
      </c>
      <c r="C509">
        <v>1134.947525231945</v>
      </c>
      <c r="D509">
        <v>0.4244335061058778</v>
      </c>
      <c r="E509">
        <v>121.4879352591719</v>
      </c>
      <c r="F509">
        <v>15.92328767111654</v>
      </c>
      <c r="G509">
        <v>20472.89127562206</v>
      </c>
      <c r="H509">
        <v>0.2621378249558936</v>
      </c>
      <c r="I509">
        <v>0.1632861999495962</v>
      </c>
      <c r="J509">
        <v>18.75785663469438</v>
      </c>
      <c r="K509">
        <v>2.925751139304625</v>
      </c>
      <c r="L509">
        <v>471.5117777998639</v>
      </c>
      <c r="M509">
        <v>276.2199885982484</v>
      </c>
      <c r="N509">
        <v>202.8041392559525</v>
      </c>
    </row>
    <row r="510" spans="1:14">
      <c r="A510">
        <v>508</v>
      </c>
      <c r="B510">
        <v>11.6874924139178</v>
      </c>
      <c r="C510">
        <v>1134.957253251465</v>
      </c>
      <c r="D510">
        <v>0.4244339914499775</v>
      </c>
      <c r="E510">
        <v>121.4888448267105</v>
      </c>
      <c r="F510">
        <v>15.92315009288946</v>
      </c>
      <c r="G510">
        <v>20472.88878891522</v>
      </c>
      <c r="H510">
        <v>0.2621384775821977</v>
      </c>
      <c r="I510">
        <v>0.1632863378366027</v>
      </c>
      <c r="J510">
        <v>18.75787690630909</v>
      </c>
      <c r="K510">
        <v>2.925751139304625</v>
      </c>
      <c r="L510">
        <v>471.5117777998639</v>
      </c>
      <c r="M510">
        <v>276.2194712995606</v>
      </c>
      <c r="N510">
        <v>202.8033487484827</v>
      </c>
    </row>
    <row r="511" spans="1:14">
      <c r="A511">
        <v>509</v>
      </c>
      <c r="B511">
        <v>11.68754037532904</v>
      </c>
      <c r="C511">
        <v>1134.960494349235</v>
      </c>
      <c r="D511">
        <v>0.4244345488714617</v>
      </c>
      <c r="E511">
        <v>121.4891365890766</v>
      </c>
      <c r="F511">
        <v>15.92310058446526</v>
      </c>
      <c r="G511">
        <v>20472.87962567654</v>
      </c>
      <c r="H511">
        <v>0.2621387109834974</v>
      </c>
      <c r="I511">
        <v>0.1632863871497276</v>
      </c>
      <c r="J511">
        <v>18.75788500931344</v>
      </c>
      <c r="K511">
        <v>2.925751139304625</v>
      </c>
      <c r="L511">
        <v>471.5117777998639</v>
      </c>
      <c r="M511">
        <v>276.2192862965266</v>
      </c>
      <c r="N511">
        <v>202.8029713128911</v>
      </c>
    </row>
    <row r="512" spans="1:14">
      <c r="A512">
        <v>510</v>
      </c>
      <c r="B512">
        <v>11.68743589072614</v>
      </c>
      <c r="C512">
        <v>1134.953183525659</v>
      </c>
      <c r="D512">
        <v>0.4244338169124599</v>
      </c>
      <c r="E512">
        <v>121.4884766802073</v>
      </c>
      <c r="F512">
        <v>15.92319634051766</v>
      </c>
      <c r="G512">
        <v>20472.86416099124</v>
      </c>
      <c r="H512">
        <v>0.2621384572403807</v>
      </c>
      <c r="I512">
        <v>0.1632863335387763</v>
      </c>
      <c r="J512">
        <v>18.75786661623525</v>
      </c>
      <c r="K512">
        <v>2.925751139304625</v>
      </c>
      <c r="L512">
        <v>471.5117777998639</v>
      </c>
      <c r="M512">
        <v>276.2194874232973</v>
      </c>
      <c r="N512">
        <v>202.804007334958</v>
      </c>
    </row>
    <row r="513" spans="1:14">
      <c r="A513">
        <v>511</v>
      </c>
      <c r="B513">
        <v>11.68747364457954</v>
      </c>
      <c r="C513">
        <v>1134.953425940265</v>
      </c>
      <c r="D513">
        <v>0.4244350157239907</v>
      </c>
      <c r="E513">
        <v>121.4884910153367</v>
      </c>
      <c r="F513">
        <v>15.92320541319826</v>
      </c>
      <c r="G513">
        <v>20472.89247516183</v>
      </c>
      <c r="H513">
        <v>0.2621380784782737</v>
      </c>
      <c r="I513">
        <v>0.1632862535138247</v>
      </c>
      <c r="J513">
        <v>18.75786866192587</v>
      </c>
      <c r="K513">
        <v>2.925751139304625</v>
      </c>
      <c r="L513">
        <v>471.5117777998639</v>
      </c>
      <c r="M513">
        <v>276.219787645636</v>
      </c>
      <c r="N513">
        <v>202.8033587903231</v>
      </c>
    </row>
    <row r="514" spans="1:14">
      <c r="A514">
        <v>512</v>
      </c>
      <c r="B514">
        <v>11.68763634027234</v>
      </c>
      <c r="C514">
        <v>1134.966607478649</v>
      </c>
      <c r="D514">
        <v>0.4244349212921368</v>
      </c>
      <c r="E514">
        <v>121.4897406586856</v>
      </c>
      <c r="F514">
        <v>15.92302599287377</v>
      </c>
      <c r="G514">
        <v>20472.90498769454</v>
      </c>
      <c r="H514">
        <v>0.2621386763616174</v>
      </c>
      <c r="I514">
        <v>0.1632863798348003</v>
      </c>
      <c r="J514">
        <v>18.75789276165221</v>
      </c>
      <c r="K514">
        <v>2.925751139304625</v>
      </c>
      <c r="L514">
        <v>471.5117777998639</v>
      </c>
      <c r="M514">
        <v>276.2193137391707</v>
      </c>
      <c r="N514">
        <v>202.802060842082</v>
      </c>
    </row>
    <row r="515" spans="1:14">
      <c r="A515">
        <v>513</v>
      </c>
      <c r="B515">
        <v>11.68735699330876</v>
      </c>
      <c r="C515">
        <v>1134.945084692201</v>
      </c>
      <c r="D515">
        <v>0.4244335471134702</v>
      </c>
      <c r="E515">
        <v>121.4876924317025</v>
      </c>
      <c r="F515">
        <v>15.92332118904492</v>
      </c>
      <c r="G515">
        <v>20472.88963480535</v>
      </c>
      <c r="H515">
        <v>0.2621379782568383</v>
      </c>
      <c r="I515">
        <v>0.1632862323390278</v>
      </c>
      <c r="J515">
        <v>18.75785434570362</v>
      </c>
      <c r="K515">
        <v>2.925751139304625</v>
      </c>
      <c r="L515">
        <v>471.5117777998639</v>
      </c>
      <c r="M515">
        <v>276.219867085366</v>
      </c>
      <c r="N515">
        <v>202.8046097578755</v>
      </c>
    </row>
    <row r="516" spans="1:14">
      <c r="A516">
        <v>514</v>
      </c>
      <c r="B516">
        <v>11.68739181695887</v>
      </c>
      <c r="C516">
        <v>1134.950705625854</v>
      </c>
      <c r="D516">
        <v>0.4244334696609576</v>
      </c>
      <c r="E516">
        <v>121.4882068096875</v>
      </c>
      <c r="F516">
        <v>15.92323883570121</v>
      </c>
      <c r="G516">
        <v>20472.88170869811</v>
      </c>
      <c r="H516">
        <v>0.2621383377312623</v>
      </c>
      <c r="I516">
        <v>0.163286308288852</v>
      </c>
      <c r="J516">
        <v>18.75786846158943</v>
      </c>
      <c r="K516">
        <v>2.925751139304625</v>
      </c>
      <c r="L516">
        <v>471.5117777998639</v>
      </c>
      <c r="M516">
        <v>276.2195821510343</v>
      </c>
      <c r="N516">
        <v>202.8043465159253</v>
      </c>
    </row>
    <row r="517" spans="1:14">
      <c r="A517">
        <v>515</v>
      </c>
      <c r="B517">
        <v>11.68742403055582</v>
      </c>
      <c r="C517">
        <v>1134.954745071693</v>
      </c>
      <c r="D517">
        <v>0.4244339421587383</v>
      </c>
      <c r="E517">
        <v>121.4885294036108</v>
      </c>
      <c r="F517">
        <v>15.92318533253278</v>
      </c>
      <c r="G517">
        <v>20472.88890347011</v>
      </c>
      <c r="H517">
        <v>0.2621382077559609</v>
      </c>
      <c r="I517">
        <v>0.1632862808276378</v>
      </c>
      <c r="J517">
        <v>18.75788611460143</v>
      </c>
      <c r="K517">
        <v>2.925751139304625</v>
      </c>
      <c r="L517">
        <v>471.5117777998639</v>
      </c>
      <c r="M517">
        <v>276.2196851747721</v>
      </c>
      <c r="N517">
        <v>202.8036130677142</v>
      </c>
    </row>
    <row r="518" spans="1:14">
      <c r="A518">
        <v>516</v>
      </c>
      <c r="B518">
        <v>11.68733182204585</v>
      </c>
      <c r="C518">
        <v>1134.944785412202</v>
      </c>
      <c r="D518">
        <v>0.4244336249537289</v>
      </c>
      <c r="E518">
        <v>121.4876422851263</v>
      </c>
      <c r="F518">
        <v>15.9233270355367</v>
      </c>
      <c r="G518">
        <v>20472.89337463299</v>
      </c>
      <c r="H518">
        <v>0.2621381034551843</v>
      </c>
      <c r="I518">
        <v>0.1632862587909502</v>
      </c>
      <c r="J518">
        <v>18.75785814951992</v>
      </c>
      <c r="K518">
        <v>2.925751139304625</v>
      </c>
      <c r="L518">
        <v>471.5117777998639</v>
      </c>
      <c r="M518">
        <v>276.2197678478929</v>
      </c>
      <c r="N518">
        <v>202.80485395447</v>
      </c>
    </row>
    <row r="519" spans="1:14">
      <c r="A519">
        <v>517</v>
      </c>
      <c r="B519">
        <v>11.68724087466277</v>
      </c>
      <c r="C519">
        <v>1134.929957709737</v>
      </c>
      <c r="D519">
        <v>0.4244332393965067</v>
      </c>
      <c r="E519">
        <v>121.4863431748373</v>
      </c>
      <c r="F519">
        <v>15.92353990113328</v>
      </c>
      <c r="G519">
        <v>20472.90433700697</v>
      </c>
      <c r="H519">
        <v>0.2621371900433181</v>
      </c>
      <c r="I519">
        <v>0.1632860658053673</v>
      </c>
      <c r="J519">
        <v>18.75781097063346</v>
      </c>
      <c r="K519">
        <v>2.925751139304625</v>
      </c>
      <c r="L519">
        <v>471.5117777998639</v>
      </c>
      <c r="M519">
        <v>276.2204918583572</v>
      </c>
      <c r="N519">
        <v>202.8057182708247</v>
      </c>
    </row>
    <row r="520" spans="1:14">
      <c r="A520">
        <v>518</v>
      </c>
      <c r="B520">
        <v>11.68726998832032</v>
      </c>
      <c r="C520">
        <v>1134.935800125837</v>
      </c>
      <c r="D520">
        <v>0.4244340244959804</v>
      </c>
      <c r="E520">
        <v>121.4868687537779</v>
      </c>
      <c r="F520">
        <v>15.92345131777503</v>
      </c>
      <c r="G520">
        <v>20472.88932804959</v>
      </c>
      <c r="H520">
        <v>0.262137414247624</v>
      </c>
      <c r="I520">
        <v>0.1632861131751932</v>
      </c>
      <c r="J520">
        <v>18.75782790933989</v>
      </c>
      <c r="K520">
        <v>2.925751139304625</v>
      </c>
      <c r="L520">
        <v>471.5117777998639</v>
      </c>
      <c r="M520">
        <v>276.2203141437627</v>
      </c>
      <c r="N520">
        <v>202.8053446457494</v>
      </c>
    </row>
    <row r="521" spans="1:14">
      <c r="A521">
        <v>519</v>
      </c>
      <c r="B521">
        <v>11.68733445880256</v>
      </c>
      <c r="C521">
        <v>1134.942246936425</v>
      </c>
      <c r="D521">
        <v>0.4244346778588518</v>
      </c>
      <c r="E521">
        <v>121.487414024186</v>
      </c>
      <c r="F521">
        <v>15.92336138041475</v>
      </c>
      <c r="G521">
        <v>20472.89049157919</v>
      </c>
      <c r="H521">
        <v>0.2621376893774433</v>
      </c>
      <c r="I521">
        <v>0.1632861713045845</v>
      </c>
      <c r="J521">
        <v>18.75785116328212</v>
      </c>
      <c r="K521">
        <v>2.925751139304625</v>
      </c>
      <c r="L521">
        <v>471.5117777998639</v>
      </c>
      <c r="M521">
        <v>276.2200960636225</v>
      </c>
      <c r="N521">
        <v>202.8045702916781</v>
      </c>
    </row>
    <row r="522" spans="1:14">
      <c r="A522">
        <v>520</v>
      </c>
      <c r="B522">
        <v>11.68736858831057</v>
      </c>
      <c r="C522">
        <v>1134.942335035996</v>
      </c>
      <c r="D522">
        <v>0.424432898280333</v>
      </c>
      <c r="E522">
        <v>121.4874860843812</v>
      </c>
      <c r="F522">
        <v>15.92336080024934</v>
      </c>
      <c r="G522">
        <v>20472.89198035323</v>
      </c>
      <c r="H522">
        <v>0.2621378923519982</v>
      </c>
      <c r="I522">
        <v>0.1632862141890472</v>
      </c>
      <c r="J522">
        <v>18.75783903709586</v>
      </c>
      <c r="K522">
        <v>2.925751139304625</v>
      </c>
      <c r="L522">
        <v>471.5117777998639</v>
      </c>
      <c r="M522">
        <v>276.2199351772001</v>
      </c>
      <c r="N522">
        <v>202.804740931271</v>
      </c>
    </row>
    <row r="523" spans="1:14">
      <c r="A523">
        <v>521</v>
      </c>
      <c r="B523">
        <v>11.68735024342428</v>
      </c>
      <c r="C523">
        <v>1134.943581704849</v>
      </c>
      <c r="D523">
        <v>0.4244336268532945</v>
      </c>
      <c r="E523">
        <v>121.487521841421</v>
      </c>
      <c r="F523">
        <v>15.92334402423107</v>
      </c>
      <c r="G523">
        <v>20472.89360300056</v>
      </c>
      <c r="H523">
        <v>0.2621378344690706</v>
      </c>
      <c r="I523">
        <v>0.1632862019595404</v>
      </c>
      <c r="J523">
        <v>18.75785580622625</v>
      </c>
      <c r="K523">
        <v>2.925751139304625</v>
      </c>
      <c r="L523">
        <v>471.5117777998639</v>
      </c>
      <c r="M523">
        <v>276.2199810576937</v>
      </c>
      <c r="N523">
        <v>202.8045646761833</v>
      </c>
    </row>
    <row r="524" spans="1:14">
      <c r="A524">
        <v>522</v>
      </c>
      <c r="B524">
        <v>11.68732434444041</v>
      </c>
      <c r="C524">
        <v>1134.939930232507</v>
      </c>
      <c r="D524">
        <v>0.4244335040018244</v>
      </c>
      <c r="E524">
        <v>121.4872124231237</v>
      </c>
      <c r="F524">
        <v>15.92339648193334</v>
      </c>
      <c r="G524">
        <v>20472.89638838189</v>
      </c>
      <c r="H524">
        <v>0.262137707790834</v>
      </c>
      <c r="I524">
        <v>0.1632861751949647</v>
      </c>
      <c r="J524">
        <v>18.75784275788454</v>
      </c>
      <c r="K524">
        <v>2.925751139304625</v>
      </c>
      <c r="L524">
        <v>471.5117777998639</v>
      </c>
      <c r="M524">
        <v>276.2200814683632</v>
      </c>
      <c r="N524">
        <v>202.8048834333666</v>
      </c>
    </row>
    <row r="525" spans="1:14">
      <c r="A525">
        <v>523</v>
      </c>
      <c r="B525">
        <v>11.68730020473469</v>
      </c>
      <c r="C525">
        <v>1134.936356156288</v>
      </c>
      <c r="D525">
        <v>0.4244333028026213</v>
      </c>
      <c r="E525">
        <v>121.4869066891723</v>
      </c>
      <c r="F525">
        <v>15.92344362719355</v>
      </c>
      <c r="G525">
        <v>20472.88957925619</v>
      </c>
      <c r="H525">
        <v>0.2621375149084267</v>
      </c>
      <c r="I525">
        <v>0.1632861344427894</v>
      </c>
      <c r="J525">
        <v>18.7578298683449</v>
      </c>
      <c r="K525">
        <v>2.925751139304625</v>
      </c>
      <c r="L525">
        <v>471.5117777998639</v>
      </c>
      <c r="M525">
        <v>276.2202343554864</v>
      </c>
      <c r="N525">
        <v>202.8051764708117</v>
      </c>
    </row>
    <row r="526" spans="1:14">
      <c r="A526">
        <v>524</v>
      </c>
      <c r="B526">
        <v>11.68743355199808</v>
      </c>
      <c r="C526">
        <v>1134.950089633661</v>
      </c>
      <c r="D526">
        <v>0.4244343669248969</v>
      </c>
      <c r="E526">
        <v>121.4881832890665</v>
      </c>
      <c r="F526">
        <v>15.92325240539356</v>
      </c>
      <c r="G526">
        <v>20472.89289336364</v>
      </c>
      <c r="H526">
        <v>0.2621381911447136</v>
      </c>
      <c r="I526">
        <v>0.16328627731801</v>
      </c>
      <c r="J526">
        <v>18.75786103250804</v>
      </c>
      <c r="K526">
        <v>2.925751139304625</v>
      </c>
      <c r="L526">
        <v>471.5117777998639</v>
      </c>
      <c r="M526">
        <v>276.2196983415317</v>
      </c>
      <c r="N526">
        <v>202.8039961842979</v>
      </c>
    </row>
    <row r="527" spans="1:14">
      <c r="A527">
        <v>525</v>
      </c>
      <c r="B527">
        <v>11.68723681970165</v>
      </c>
      <c r="C527">
        <v>1134.934845252233</v>
      </c>
      <c r="D527">
        <v>0.4244333197490637</v>
      </c>
      <c r="E527">
        <v>121.4867286898965</v>
      </c>
      <c r="F527">
        <v>15.92346814729005</v>
      </c>
      <c r="G527">
        <v>20472.89711908896</v>
      </c>
      <c r="H527">
        <v>0.262137250116293</v>
      </c>
      <c r="I527">
        <v>0.1632860784975668</v>
      </c>
      <c r="J527">
        <v>18.75783391774369</v>
      </c>
      <c r="K527">
        <v>2.925751139304625</v>
      </c>
      <c r="L527">
        <v>471.5117777998639</v>
      </c>
      <c r="M527">
        <v>276.2204442417429</v>
      </c>
      <c r="N527">
        <v>202.8053642846558</v>
      </c>
    </row>
    <row r="528" spans="1:14">
      <c r="A528">
        <v>526</v>
      </c>
      <c r="B528">
        <v>11.68725921903056</v>
      </c>
      <c r="C528">
        <v>1134.940792280708</v>
      </c>
      <c r="D528">
        <v>0.4244331553029606</v>
      </c>
      <c r="E528">
        <v>121.4872671777397</v>
      </c>
      <c r="F528">
        <v>15.92336090007429</v>
      </c>
      <c r="G528">
        <v>20472.8430752459</v>
      </c>
      <c r="H528">
        <v>0.2621378953926981</v>
      </c>
      <c r="I528">
        <v>0.1632862148314864</v>
      </c>
      <c r="J528">
        <v>18.75785012124271</v>
      </c>
      <c r="K528">
        <v>2.925751139304625</v>
      </c>
      <c r="L528">
        <v>471.5117777998639</v>
      </c>
      <c r="M528">
        <v>276.2199327670116</v>
      </c>
      <c r="N528">
        <v>202.805467127579</v>
      </c>
    </row>
    <row r="529" spans="1:14">
      <c r="A529">
        <v>527</v>
      </c>
      <c r="B529">
        <v>11.68734898017466</v>
      </c>
      <c r="C529">
        <v>1134.941091664174</v>
      </c>
      <c r="D529">
        <v>0.4244336300805217</v>
      </c>
      <c r="E529">
        <v>121.4873790717799</v>
      </c>
      <c r="F529">
        <v>15.92337721232458</v>
      </c>
      <c r="G529">
        <v>20472.88963651413</v>
      </c>
      <c r="H529">
        <v>0.2621377975078704</v>
      </c>
      <c r="I529">
        <v>0.1632861941503777</v>
      </c>
      <c r="J529">
        <v>18.75783561520043</v>
      </c>
      <c r="K529">
        <v>2.925751139304625</v>
      </c>
      <c r="L529">
        <v>471.5117777998639</v>
      </c>
      <c r="M529">
        <v>276.2200103547375</v>
      </c>
      <c r="N529">
        <v>202.804896562173</v>
      </c>
    </row>
    <row r="530" spans="1:14">
      <c r="A530">
        <v>528</v>
      </c>
      <c r="B530">
        <v>11.68738050889405</v>
      </c>
      <c r="C530">
        <v>1134.946861181402</v>
      </c>
      <c r="D530">
        <v>0.4244336453155927</v>
      </c>
      <c r="E530">
        <v>121.4878596832999</v>
      </c>
      <c r="F530">
        <v>15.92329569502968</v>
      </c>
      <c r="G530">
        <v>20472.88834131649</v>
      </c>
      <c r="H530">
        <v>0.2621381495152439</v>
      </c>
      <c r="I530">
        <v>0.1632862685225275</v>
      </c>
      <c r="J530">
        <v>18.75785791569479</v>
      </c>
      <c r="K530">
        <v>2.925751139304625</v>
      </c>
      <c r="L530">
        <v>471.5117777998639</v>
      </c>
      <c r="M530">
        <v>276.2197313387726</v>
      </c>
      <c r="N530">
        <v>202.8045109340522</v>
      </c>
    </row>
    <row r="531" spans="1:14">
      <c r="A531">
        <v>529</v>
      </c>
      <c r="B531">
        <v>11.68734289522846</v>
      </c>
      <c r="C531">
        <v>1134.944507731875</v>
      </c>
      <c r="D531">
        <v>0.424433468818059</v>
      </c>
      <c r="E531">
        <v>121.4876216547841</v>
      </c>
      <c r="F531">
        <v>15.92332940725789</v>
      </c>
      <c r="G531">
        <v>20472.88991498755</v>
      </c>
      <c r="H531">
        <v>0.2621379664182547</v>
      </c>
      <c r="I531">
        <v>0.1632862298377708</v>
      </c>
      <c r="J531">
        <v>18.75785630896896</v>
      </c>
      <c r="K531">
        <v>2.925751139304625</v>
      </c>
      <c r="L531">
        <v>471.5117777998639</v>
      </c>
      <c r="M531">
        <v>276.2198764691294</v>
      </c>
      <c r="N531">
        <v>202.8047297429233</v>
      </c>
    </row>
    <row r="532" spans="1:14">
      <c r="A532">
        <v>530</v>
      </c>
      <c r="B532">
        <v>11.68732170841842</v>
      </c>
      <c r="C532">
        <v>1134.942593290051</v>
      </c>
      <c r="D532">
        <v>0.4244332945182721</v>
      </c>
      <c r="E532">
        <v>121.4874506473159</v>
      </c>
      <c r="F532">
        <v>15.92335710014348</v>
      </c>
      <c r="G532">
        <v>20472.89180608275</v>
      </c>
      <c r="H532">
        <v>0.2621378776193243</v>
      </c>
      <c r="I532">
        <v>0.1632862110763272</v>
      </c>
      <c r="J532">
        <v>18.75785106976404</v>
      </c>
      <c r="K532">
        <v>2.925751139304625</v>
      </c>
      <c r="L532">
        <v>471.5117777998639</v>
      </c>
      <c r="M532">
        <v>276.2199468549487</v>
      </c>
      <c r="N532">
        <v>202.8049364718112</v>
      </c>
    </row>
    <row r="533" spans="1:14">
      <c r="A533">
        <v>531</v>
      </c>
      <c r="B533">
        <v>11.68731780709195</v>
      </c>
      <c r="C533">
        <v>1134.941102734983</v>
      </c>
      <c r="D533">
        <v>0.424433381612885</v>
      </c>
      <c r="E533">
        <v>121.4873132179194</v>
      </c>
      <c r="F533">
        <v>15.9233786947515</v>
      </c>
      <c r="G533">
        <v>20472.89335401797</v>
      </c>
      <c r="H533">
        <v>0.2621379000926704</v>
      </c>
      <c r="I533">
        <v>0.1632862158244967</v>
      </c>
      <c r="J533">
        <v>18.75784758861996</v>
      </c>
      <c r="K533">
        <v>2.925751139304625</v>
      </c>
      <c r="L533">
        <v>471.5117777998639</v>
      </c>
      <c r="M533">
        <v>276.2199290416124</v>
      </c>
      <c r="N533">
        <v>202.8050826433602</v>
      </c>
    </row>
    <row r="534" spans="1:14">
      <c r="A534">
        <v>532</v>
      </c>
      <c r="B534">
        <v>11.68732487595947</v>
      </c>
      <c r="C534">
        <v>1134.942386880067</v>
      </c>
      <c r="D534">
        <v>0.4244333915499814</v>
      </c>
      <c r="E534">
        <v>121.4874332926799</v>
      </c>
      <c r="F534">
        <v>15.92335874099864</v>
      </c>
      <c r="G534">
        <v>20472.88895715509</v>
      </c>
      <c r="H534">
        <v>0.2621379075360989</v>
      </c>
      <c r="I534">
        <v>0.1632862173971447</v>
      </c>
      <c r="J534">
        <v>18.75785012467415</v>
      </c>
      <c r="K534">
        <v>2.925751139304625</v>
      </c>
      <c r="L534">
        <v>471.5117777998639</v>
      </c>
      <c r="M534">
        <v>276.2199231416326</v>
      </c>
      <c r="N534">
        <v>202.8049469930974</v>
      </c>
    </row>
    <row r="535" spans="1:14">
      <c r="A535">
        <v>533</v>
      </c>
      <c r="B535">
        <v>11.68731556083128</v>
      </c>
      <c r="C535">
        <v>1134.942923445898</v>
      </c>
      <c r="D535">
        <v>0.4244327684972041</v>
      </c>
      <c r="E535">
        <v>121.4874724432116</v>
      </c>
      <c r="F535">
        <v>15.92335049898075</v>
      </c>
      <c r="G535">
        <v>20472.88733657578</v>
      </c>
      <c r="H535">
        <v>0.2621379925920226</v>
      </c>
      <c r="I535">
        <v>0.1632862353677669</v>
      </c>
      <c r="J535">
        <v>18.75785277322428</v>
      </c>
      <c r="K535">
        <v>2.925751139304625</v>
      </c>
      <c r="L535">
        <v>471.5117777998639</v>
      </c>
      <c r="M535">
        <v>276.2198557226921</v>
      </c>
      <c r="N535">
        <v>202.8050331862232</v>
      </c>
    </row>
    <row r="536" spans="1:14">
      <c r="A536">
        <v>534</v>
      </c>
      <c r="B536">
        <v>11.6873775726624</v>
      </c>
      <c r="C536">
        <v>1134.948040829535</v>
      </c>
      <c r="D536">
        <v>0.424432692561056</v>
      </c>
      <c r="E536">
        <v>121.4879615406349</v>
      </c>
      <c r="F536">
        <v>15.92328072690296</v>
      </c>
      <c r="G536">
        <v>20472.89193299637</v>
      </c>
      <c r="H536">
        <v>0.2621382277360032</v>
      </c>
      <c r="I536">
        <v>0.1632862850490256</v>
      </c>
      <c r="J536">
        <v>18.75786149664246</v>
      </c>
      <c r="K536">
        <v>2.925751139304625</v>
      </c>
      <c r="L536">
        <v>471.5117777998639</v>
      </c>
      <c r="M536">
        <v>276.2196693377681</v>
      </c>
      <c r="N536">
        <v>202.8045479684359</v>
      </c>
    </row>
    <row r="537" spans="1:14">
      <c r="A537">
        <v>535</v>
      </c>
      <c r="B537">
        <v>11.6873955213954</v>
      </c>
      <c r="C537">
        <v>1134.949357190863</v>
      </c>
      <c r="D537">
        <v>0.4244325654859571</v>
      </c>
      <c r="E537">
        <v>121.4880615315264</v>
      </c>
      <c r="F537">
        <v>15.92326426732448</v>
      </c>
      <c r="G537">
        <v>20472.89649300227</v>
      </c>
      <c r="H537">
        <v>0.2621382101438665</v>
      </c>
      <c r="I537">
        <v>0.163286281332155</v>
      </c>
      <c r="J537">
        <v>18.75786763072004</v>
      </c>
      <c r="K537">
        <v>2.925751139304625</v>
      </c>
      <c r="L537">
        <v>471.5117777998639</v>
      </c>
      <c r="M537">
        <v>276.2196832820194</v>
      </c>
      <c r="N537">
        <v>202.8042957306367</v>
      </c>
    </row>
    <row r="538" spans="1:14">
      <c r="A538">
        <v>536</v>
      </c>
      <c r="B538">
        <v>11.68740206981449</v>
      </c>
      <c r="C538">
        <v>1134.949167445649</v>
      </c>
      <c r="D538">
        <v>0.424432802674967</v>
      </c>
      <c r="E538">
        <v>121.4880441140884</v>
      </c>
      <c r="F538">
        <v>15.9232702765875</v>
      </c>
      <c r="G538">
        <v>20472.90409069203</v>
      </c>
      <c r="H538">
        <v>0.2621381505435907</v>
      </c>
      <c r="I538">
        <v>0.1632862687397968</v>
      </c>
      <c r="J538">
        <v>18.75786715736752</v>
      </c>
      <c r="K538">
        <v>2.925751139304625</v>
      </c>
      <c r="L538">
        <v>471.5117777998639</v>
      </c>
      <c r="M538">
        <v>276.2197305236625</v>
      </c>
      <c r="N538">
        <v>202.8041876504645</v>
      </c>
    </row>
    <row r="539" spans="1:14">
      <c r="A539">
        <v>537</v>
      </c>
      <c r="B539">
        <v>11.68736298263322</v>
      </c>
      <c r="C539">
        <v>1134.948188354889</v>
      </c>
      <c r="D539">
        <v>0.4244327098036347</v>
      </c>
      <c r="E539">
        <v>121.4879264555123</v>
      </c>
      <c r="F539">
        <v>15.92327354032443</v>
      </c>
      <c r="G539">
        <v>20472.88031838306</v>
      </c>
      <c r="H539">
        <v>0.2621381069199126</v>
      </c>
      <c r="I539">
        <v>0.1632862595229785</v>
      </c>
      <c r="J539">
        <v>18.75786978494433</v>
      </c>
      <c r="K539">
        <v>2.925751139304625</v>
      </c>
      <c r="L539">
        <v>471.5117777998639</v>
      </c>
      <c r="M539">
        <v>276.2197651016045</v>
      </c>
      <c r="N539">
        <v>202.8044403214053</v>
      </c>
    </row>
    <row r="540" spans="1:14">
      <c r="A540">
        <v>538</v>
      </c>
      <c r="B540">
        <v>11.68737069879779</v>
      </c>
      <c r="C540">
        <v>1134.947769842244</v>
      </c>
      <c r="D540">
        <v>0.4244329111191459</v>
      </c>
      <c r="E540">
        <v>121.4879017880448</v>
      </c>
      <c r="F540">
        <v>15.92327990917058</v>
      </c>
      <c r="G540">
        <v>20472.88144681586</v>
      </c>
      <c r="H540">
        <v>0.2621380651125692</v>
      </c>
      <c r="I540">
        <v>0.1632862506899167</v>
      </c>
      <c r="J540">
        <v>18.75786638219601</v>
      </c>
      <c r="K540">
        <v>2.925751139304625</v>
      </c>
      <c r="L540">
        <v>471.5117777998639</v>
      </c>
      <c r="M540">
        <v>276.2197982398534</v>
      </c>
      <c r="N540">
        <v>202.8043942848568</v>
      </c>
    </row>
    <row r="541" spans="1:14">
      <c r="A541">
        <v>539</v>
      </c>
      <c r="B541">
        <v>11.68742420574237</v>
      </c>
      <c r="C541">
        <v>1134.954926999366</v>
      </c>
      <c r="D541">
        <v>0.424433239053207</v>
      </c>
      <c r="E541">
        <v>121.4885262385803</v>
      </c>
      <c r="F541">
        <v>15.92317851639202</v>
      </c>
      <c r="G541">
        <v>20472.8792251811</v>
      </c>
      <c r="H541">
        <v>0.2621381859087322</v>
      </c>
      <c r="I541">
        <v>0.1632862762117508</v>
      </c>
      <c r="J541">
        <v>18.75788898769069</v>
      </c>
      <c r="K541">
        <v>2.925751139304625</v>
      </c>
      <c r="L541">
        <v>471.5117777998639</v>
      </c>
      <c r="M541">
        <v>276.2197024917873</v>
      </c>
      <c r="N541">
        <v>202.8035914345653</v>
      </c>
    </row>
    <row r="542" spans="1:14">
      <c r="A542">
        <v>540</v>
      </c>
      <c r="B542">
        <v>11.68737935388732</v>
      </c>
      <c r="C542">
        <v>1134.951642053255</v>
      </c>
      <c r="D542">
        <v>0.424433188675298</v>
      </c>
      <c r="E542">
        <v>121.4882054081301</v>
      </c>
      <c r="F542">
        <v>15.92322599605954</v>
      </c>
      <c r="G542">
        <v>20472.88238586767</v>
      </c>
      <c r="H542">
        <v>0.2621378749453332</v>
      </c>
      <c r="I542">
        <v>0.1632862105113662</v>
      </c>
      <c r="J542">
        <v>18.7578843561361</v>
      </c>
      <c r="K542">
        <v>2.925751139304625</v>
      </c>
      <c r="L542">
        <v>471.5117777998639</v>
      </c>
      <c r="M542">
        <v>276.2199489744686</v>
      </c>
      <c r="N542">
        <v>202.8037755585032</v>
      </c>
    </row>
    <row r="543" spans="1:14">
      <c r="A543">
        <v>541</v>
      </c>
      <c r="B543">
        <v>11.68738763275094</v>
      </c>
      <c r="C543">
        <v>1134.952302430893</v>
      </c>
      <c r="D543">
        <v>0.4244331791829473</v>
      </c>
      <c r="E543">
        <v>121.4882638514496</v>
      </c>
      <c r="F543">
        <v>15.92321572791161</v>
      </c>
      <c r="G543">
        <v>20472.88010883612</v>
      </c>
      <c r="H543">
        <v>0.2621379052919341</v>
      </c>
      <c r="I543">
        <v>0.1632862169229974</v>
      </c>
      <c r="J543">
        <v>18.75788616678498</v>
      </c>
      <c r="K543">
        <v>2.925751139304625</v>
      </c>
      <c r="L543">
        <v>471.5117777998639</v>
      </c>
      <c r="M543">
        <v>276.2199249204537</v>
      </c>
      <c r="N543">
        <v>202.8037047839312</v>
      </c>
    </row>
    <row r="544" spans="1:14">
      <c r="A544">
        <v>542</v>
      </c>
      <c r="B544">
        <v>11.68731813740397</v>
      </c>
      <c r="C544">
        <v>1134.944401037035</v>
      </c>
      <c r="D544">
        <v>0.4244329558490328</v>
      </c>
      <c r="E544">
        <v>121.4875457636761</v>
      </c>
      <c r="F544">
        <v>15.92332957599202</v>
      </c>
      <c r="G544">
        <v>20472.88690012111</v>
      </c>
      <c r="H544">
        <v>0.2621374800952366</v>
      </c>
      <c r="I544">
        <v>0.1632861270874643</v>
      </c>
      <c r="J544">
        <v>18.75786574746253</v>
      </c>
      <c r="K544">
        <v>2.925751139304625</v>
      </c>
      <c r="L544">
        <v>471.5117777998639</v>
      </c>
      <c r="M544">
        <v>276.2202619499799</v>
      </c>
      <c r="N544">
        <v>202.804303095803</v>
      </c>
    </row>
    <row r="545" spans="1:14">
      <c r="A545">
        <v>543</v>
      </c>
      <c r="B545">
        <v>11.68728028959277</v>
      </c>
      <c r="C545">
        <v>1134.942343665806</v>
      </c>
      <c r="D545">
        <v>0.4244326581317271</v>
      </c>
      <c r="E545">
        <v>121.4873375479442</v>
      </c>
      <c r="F545">
        <v>15.92335838765053</v>
      </c>
      <c r="G545">
        <v>20472.88677886328</v>
      </c>
      <c r="H545">
        <v>0.2621374352985319</v>
      </c>
      <c r="I545">
        <v>0.1632861176228247</v>
      </c>
      <c r="J545">
        <v>18.757864300584</v>
      </c>
      <c r="K545">
        <v>2.925751139304625</v>
      </c>
      <c r="L545">
        <v>471.5117777998639</v>
      </c>
      <c r="M545">
        <v>276.220297457863</v>
      </c>
      <c r="N545">
        <v>202.8046195860273</v>
      </c>
    </row>
    <row r="546" spans="1:14">
      <c r="A546">
        <v>544</v>
      </c>
      <c r="B546">
        <v>11.68735435763831</v>
      </c>
      <c r="C546">
        <v>1134.948454090415</v>
      </c>
      <c r="D546">
        <v>0.4244336016220565</v>
      </c>
      <c r="E546">
        <v>121.487897460638</v>
      </c>
      <c r="F546">
        <v>15.92327471232142</v>
      </c>
      <c r="G546">
        <v>20472.89144145432</v>
      </c>
      <c r="H546">
        <v>0.262137569831646</v>
      </c>
      <c r="I546">
        <v>0.1632861460469596</v>
      </c>
      <c r="J546">
        <v>18.75787900025462</v>
      </c>
      <c r="K546">
        <v>2.925751139304625</v>
      </c>
      <c r="L546">
        <v>471.5117777998639</v>
      </c>
      <c r="M546">
        <v>276.220190820895</v>
      </c>
      <c r="N546">
        <v>202.8037984131522</v>
      </c>
    </row>
    <row r="547" spans="1:14">
      <c r="A547">
        <v>545</v>
      </c>
      <c r="B547">
        <v>11.68732077867495</v>
      </c>
      <c r="C547">
        <v>1134.946891641845</v>
      </c>
      <c r="D547">
        <v>0.4244332283445302</v>
      </c>
      <c r="E547">
        <v>121.4877534549408</v>
      </c>
      <c r="F547">
        <v>15.9232933869398</v>
      </c>
      <c r="G547">
        <v>20472.88407225888</v>
      </c>
      <c r="H547">
        <v>0.262137599196211</v>
      </c>
      <c r="I547">
        <v>0.1632861522511014</v>
      </c>
      <c r="J547">
        <v>18.75787575618935</v>
      </c>
      <c r="K547">
        <v>2.925751139304625</v>
      </c>
      <c r="L547">
        <v>471.5117777998639</v>
      </c>
      <c r="M547">
        <v>276.220167545239</v>
      </c>
      <c r="N547">
        <v>202.8041853857942</v>
      </c>
    </row>
    <row r="548" spans="1:14">
      <c r="A548">
        <v>546</v>
      </c>
      <c r="B548">
        <v>11.68736055509915</v>
      </c>
      <c r="C548">
        <v>1134.948751914271</v>
      </c>
      <c r="D548">
        <v>0.4244325600169853</v>
      </c>
      <c r="E548">
        <v>121.4879545927515</v>
      </c>
      <c r="F548">
        <v>15.92326562723365</v>
      </c>
      <c r="G548">
        <v>20472.88030389845</v>
      </c>
      <c r="H548">
        <v>0.2621376717975784</v>
      </c>
      <c r="I548">
        <v>0.1632861675903118</v>
      </c>
      <c r="J548">
        <v>18.75787413537878</v>
      </c>
      <c r="K548">
        <v>2.925751139304625</v>
      </c>
      <c r="L548">
        <v>471.5117777998639</v>
      </c>
      <c r="M548">
        <v>276.2201099981943</v>
      </c>
      <c r="N548">
        <v>202.8039439624804</v>
      </c>
    </row>
    <row r="549" spans="1:14">
      <c r="A549">
        <v>547</v>
      </c>
      <c r="B549">
        <v>11.68738483595824</v>
      </c>
      <c r="C549">
        <v>1134.951833937474</v>
      </c>
      <c r="D549">
        <v>0.4244326181490047</v>
      </c>
      <c r="E549">
        <v>121.4882421133049</v>
      </c>
      <c r="F549">
        <v>15.92322079475742</v>
      </c>
      <c r="G549">
        <v>20472.87669024447</v>
      </c>
      <c r="H549">
        <v>0.2621378640747309</v>
      </c>
      <c r="I549">
        <v>0.163286208214625</v>
      </c>
      <c r="J549">
        <v>18.75788093192339</v>
      </c>
      <c r="K549">
        <v>2.925751139304625</v>
      </c>
      <c r="L549">
        <v>471.5117777998639</v>
      </c>
      <c r="M549">
        <v>276.2199575909743</v>
      </c>
      <c r="N549">
        <v>202.8037783038763</v>
      </c>
    </row>
    <row r="550" spans="1:14">
      <c r="A550">
        <v>548</v>
      </c>
      <c r="B550">
        <v>11.68739174282972</v>
      </c>
      <c r="C550">
        <v>1134.949945906264</v>
      </c>
      <c r="D550">
        <v>0.424432678669916</v>
      </c>
      <c r="E550">
        <v>121.4880625616232</v>
      </c>
      <c r="F550">
        <v>15.9232490636517</v>
      </c>
      <c r="G550">
        <v>20472.88073072889</v>
      </c>
      <c r="H550">
        <v>0.2621378074513188</v>
      </c>
      <c r="I550">
        <v>0.1632861962512295</v>
      </c>
      <c r="J550">
        <v>18.75787690589526</v>
      </c>
      <c r="K550">
        <v>2.925751139304625</v>
      </c>
      <c r="L550">
        <v>471.5117777998639</v>
      </c>
      <c r="M550">
        <v>276.2200024731301</v>
      </c>
      <c r="N550">
        <v>202.8037840646414</v>
      </c>
    </row>
    <row r="551" spans="1:14">
      <c r="A551">
        <v>549</v>
      </c>
      <c r="B551">
        <v>11.68740339216402</v>
      </c>
      <c r="C551">
        <v>1134.953157301961</v>
      </c>
      <c r="D551">
        <v>0.4244323270506427</v>
      </c>
      <c r="E551">
        <v>121.488347572328</v>
      </c>
      <c r="F551">
        <v>15.92320388739789</v>
      </c>
      <c r="G551">
        <v>20472.88045657214</v>
      </c>
      <c r="H551">
        <v>0.2621379426733423</v>
      </c>
      <c r="I551">
        <v>0.1632862248209438</v>
      </c>
      <c r="J551">
        <v>18.75788629047132</v>
      </c>
      <c r="K551">
        <v>2.925751139304625</v>
      </c>
      <c r="L551">
        <v>471.5117777998639</v>
      </c>
      <c r="M551">
        <v>276.2198952903559</v>
      </c>
      <c r="N551">
        <v>202.8035937494823</v>
      </c>
    </row>
    <row r="552" spans="1:14">
      <c r="A552">
        <v>550</v>
      </c>
      <c r="B552">
        <v>11.68734114681854</v>
      </c>
      <c r="C552">
        <v>1134.943573002659</v>
      </c>
      <c r="D552">
        <v>0.4244326886322554</v>
      </c>
      <c r="E552">
        <v>121.4875338237956</v>
      </c>
      <c r="F552">
        <v>15.92333828572055</v>
      </c>
      <c r="G552">
        <v>20472.88030009338</v>
      </c>
      <c r="H552">
        <v>0.2621373983001963</v>
      </c>
      <c r="I552">
        <v>0.163286109805824</v>
      </c>
      <c r="J552">
        <v>18.75785234186485</v>
      </c>
      <c r="K552">
        <v>2.925751139304625</v>
      </c>
      <c r="L552">
        <v>471.5117777998639</v>
      </c>
      <c r="M552">
        <v>276.2203267844158</v>
      </c>
      <c r="N552">
        <v>202.8043018156477</v>
      </c>
    </row>
    <row r="553" spans="1:14">
      <c r="A553">
        <v>551</v>
      </c>
      <c r="B553">
        <v>11.6873542743293</v>
      </c>
      <c r="C553">
        <v>1134.94764334839</v>
      </c>
      <c r="D553">
        <v>0.4244325644428378</v>
      </c>
      <c r="E553">
        <v>121.4878536533314</v>
      </c>
      <c r="F553">
        <v>15.92328167922632</v>
      </c>
      <c r="G553">
        <v>20472.88143626296</v>
      </c>
      <c r="H553">
        <v>0.2621376635450519</v>
      </c>
      <c r="I553">
        <v>0.1632861658467186</v>
      </c>
      <c r="J553">
        <v>18.75787136434796</v>
      </c>
      <c r="K553">
        <v>2.925751139304625</v>
      </c>
      <c r="L553">
        <v>471.5117777998639</v>
      </c>
      <c r="M553">
        <v>276.2201165395095</v>
      </c>
      <c r="N553">
        <v>202.8040563594698</v>
      </c>
    </row>
    <row r="554" spans="1:14">
      <c r="A554">
        <v>552</v>
      </c>
      <c r="B554">
        <v>11.6872840172007</v>
      </c>
      <c r="C554">
        <v>1134.94072571349</v>
      </c>
      <c r="D554">
        <v>0.4244321454435304</v>
      </c>
      <c r="E554">
        <v>121.4872177309524</v>
      </c>
      <c r="F554">
        <v>15.92338098451934</v>
      </c>
      <c r="G554">
        <v>20472.88654460749</v>
      </c>
      <c r="H554">
        <v>0.262137144295167</v>
      </c>
      <c r="I554">
        <v>0.1632860561397134</v>
      </c>
      <c r="J554">
        <v>18.75785481904055</v>
      </c>
      <c r="K554">
        <v>2.925751139304625</v>
      </c>
      <c r="L554">
        <v>471.5117777998639</v>
      </c>
      <c r="M554">
        <v>276.2205281204662</v>
      </c>
      <c r="N554">
        <v>202.8045161281517</v>
      </c>
    </row>
    <row r="555" spans="1:14">
      <c r="A555">
        <v>553</v>
      </c>
      <c r="B555">
        <v>11.68727321175419</v>
      </c>
      <c r="C555">
        <v>1134.939981818488</v>
      </c>
      <c r="D555">
        <v>0.4244320903959807</v>
      </c>
      <c r="E555">
        <v>121.4871421299462</v>
      </c>
      <c r="F555">
        <v>15.92339138977099</v>
      </c>
      <c r="G555">
        <v>20472.88647263268</v>
      </c>
      <c r="H555">
        <v>0.2621371256821899</v>
      </c>
      <c r="I555">
        <v>0.1632860522071702</v>
      </c>
      <c r="J555">
        <v>18.75785442889656</v>
      </c>
      <c r="K555">
        <v>2.925751139304625</v>
      </c>
      <c r="L555">
        <v>471.5117777998639</v>
      </c>
      <c r="M555">
        <v>276.2205428739802</v>
      </c>
      <c r="N555">
        <v>202.804622048507</v>
      </c>
    </row>
    <row r="556" spans="1:14">
      <c r="A556">
        <v>554</v>
      </c>
      <c r="B556">
        <v>11.68723439312141</v>
      </c>
      <c r="C556">
        <v>1134.934900296902</v>
      </c>
      <c r="D556">
        <v>0.4244319497583315</v>
      </c>
      <c r="E556">
        <v>121.4866938664929</v>
      </c>
      <c r="F556">
        <v>15.92346214126057</v>
      </c>
      <c r="G556">
        <v>20472.88523918807</v>
      </c>
      <c r="H556">
        <v>0.2621367884133379</v>
      </c>
      <c r="I556">
        <v>0.1632859809491592</v>
      </c>
      <c r="J556">
        <v>18.75783856114975</v>
      </c>
      <c r="K556">
        <v>2.925751139304625</v>
      </c>
      <c r="L556">
        <v>471.5117777998639</v>
      </c>
      <c r="M556">
        <v>276.2208102092935</v>
      </c>
      <c r="N556">
        <v>202.8049061850908</v>
      </c>
    </row>
    <row r="557" spans="1:14">
      <c r="A557">
        <v>555</v>
      </c>
      <c r="B557">
        <v>11.687223684959</v>
      </c>
      <c r="C557">
        <v>1134.933936836355</v>
      </c>
      <c r="D557">
        <v>0.424431692364923</v>
      </c>
      <c r="E557">
        <v>121.4866089862233</v>
      </c>
      <c r="F557">
        <v>15.92347536680585</v>
      </c>
      <c r="G557">
        <v>20472.88457617334</v>
      </c>
      <c r="H557">
        <v>0.2621367846655797</v>
      </c>
      <c r="I557">
        <v>0.1632859801573349</v>
      </c>
      <c r="J557">
        <v>18.75783545375778</v>
      </c>
      <c r="K557">
        <v>2.925751139304625</v>
      </c>
      <c r="L557">
        <v>471.5117777998639</v>
      </c>
      <c r="M557">
        <v>276.2208131799478</v>
      </c>
      <c r="N557">
        <v>202.8050406265443</v>
      </c>
    </row>
    <row r="558" spans="1:14">
      <c r="A558">
        <v>556</v>
      </c>
      <c r="B558">
        <v>11.68724713444038</v>
      </c>
      <c r="C558">
        <v>1134.933289127335</v>
      </c>
      <c r="D558">
        <v>0.4244326384378771</v>
      </c>
      <c r="E558">
        <v>121.4865722333012</v>
      </c>
      <c r="F558">
        <v>15.92348675209622</v>
      </c>
      <c r="G558">
        <v>20472.88979170615</v>
      </c>
      <c r="H558">
        <v>0.2621365257602968</v>
      </c>
      <c r="I558">
        <v>0.1632859254559851</v>
      </c>
      <c r="J558">
        <v>18.75783014079993</v>
      </c>
      <c r="K558">
        <v>2.925751139304625</v>
      </c>
      <c r="L558">
        <v>471.5117777998639</v>
      </c>
      <c r="M558">
        <v>276.2210184009676</v>
      </c>
      <c r="N558">
        <v>202.8047096659478</v>
      </c>
    </row>
    <row r="559" spans="1:14">
      <c r="A559">
        <v>557</v>
      </c>
      <c r="B559">
        <v>11.68717042320162</v>
      </c>
      <c r="C559">
        <v>1134.929625534738</v>
      </c>
      <c r="D559">
        <v>0.4244320307170307</v>
      </c>
      <c r="E559">
        <v>121.4861903813991</v>
      </c>
      <c r="F559">
        <v>15.92353402306568</v>
      </c>
      <c r="G559">
        <v>20472.88041581713</v>
      </c>
      <c r="H559">
        <v>0.2621365480142608</v>
      </c>
      <c r="I559">
        <v>0.1632859301577876</v>
      </c>
      <c r="J559">
        <v>18.75782947075677</v>
      </c>
      <c r="K559">
        <v>2.925751139304625</v>
      </c>
      <c r="L559">
        <v>471.5117777998639</v>
      </c>
      <c r="M559">
        <v>276.2210007613712</v>
      </c>
      <c r="N559">
        <v>202.8054095503786</v>
      </c>
    </row>
    <row r="560" spans="1:14">
      <c r="A560">
        <v>558</v>
      </c>
      <c r="B560">
        <v>11.68708223272593</v>
      </c>
      <c r="C560">
        <v>1134.922327816319</v>
      </c>
      <c r="D560">
        <v>0.424432280752341</v>
      </c>
      <c r="E560">
        <v>121.4855202793565</v>
      </c>
      <c r="F560">
        <v>15.92363242181292</v>
      </c>
      <c r="G560">
        <v>20472.8713547526</v>
      </c>
      <c r="H560">
        <v>0.2621362061064831</v>
      </c>
      <c r="I560">
        <v>0.163285857919772</v>
      </c>
      <c r="J560">
        <v>18.75781276142617</v>
      </c>
      <c r="K560">
        <v>2.925751139304625</v>
      </c>
      <c r="L560">
        <v>471.5117777998639</v>
      </c>
      <c r="M560">
        <v>276.2212717747166</v>
      </c>
      <c r="N560">
        <v>202.8061361178742</v>
      </c>
    </row>
    <row r="561" spans="1:14">
      <c r="A561">
        <v>559</v>
      </c>
      <c r="B561">
        <v>11.68715872527203</v>
      </c>
      <c r="C561">
        <v>1134.929355302354</v>
      </c>
      <c r="D561">
        <v>0.4244317718375992</v>
      </c>
      <c r="E561">
        <v>121.4861653364841</v>
      </c>
      <c r="F561">
        <v>15.92353418660467</v>
      </c>
      <c r="G561">
        <v>20472.87218091843</v>
      </c>
      <c r="H561">
        <v>0.2621365971917114</v>
      </c>
      <c r="I561">
        <v>0.1632859405479671</v>
      </c>
      <c r="J561">
        <v>18.75782890184671</v>
      </c>
      <c r="K561">
        <v>2.925751139304625</v>
      </c>
      <c r="L561">
        <v>471.5117777998639</v>
      </c>
      <c r="M561">
        <v>276.2209617808925</v>
      </c>
      <c r="N561">
        <v>202.8055739384276</v>
      </c>
    </row>
    <row r="562" spans="1:14">
      <c r="A562">
        <v>560</v>
      </c>
      <c r="B562">
        <v>11.68709624174059</v>
      </c>
      <c r="C562">
        <v>1134.922671296179</v>
      </c>
      <c r="D562">
        <v>0.4244318561942237</v>
      </c>
      <c r="E562">
        <v>121.4855454212484</v>
      </c>
      <c r="F562">
        <v>15.92362895157718</v>
      </c>
      <c r="G562">
        <v>20472.87441674827</v>
      </c>
      <c r="H562">
        <v>0.262136268885646</v>
      </c>
      <c r="I562">
        <v>0.1632858711837012</v>
      </c>
      <c r="J562">
        <v>18.75781408617874</v>
      </c>
      <c r="K562">
        <v>2.925751139304625</v>
      </c>
      <c r="L562">
        <v>471.5117777998639</v>
      </c>
      <c r="M562">
        <v>276.2212220127417</v>
      </c>
      <c r="N562">
        <v>202.8061037868384</v>
      </c>
    </row>
    <row r="563" spans="1:14">
      <c r="A563">
        <v>561</v>
      </c>
      <c r="B563">
        <v>11.68714509715374</v>
      </c>
      <c r="C563">
        <v>1134.927283373298</v>
      </c>
      <c r="D563">
        <v>0.424431912177833</v>
      </c>
      <c r="E563">
        <v>121.4859727653745</v>
      </c>
      <c r="F563">
        <v>15.92356861441136</v>
      </c>
      <c r="G563">
        <v>20472.88434216634</v>
      </c>
      <c r="H563">
        <v>0.2621364037632775</v>
      </c>
      <c r="I563">
        <v>0.1632858996805418</v>
      </c>
      <c r="J563">
        <v>18.75782427149951</v>
      </c>
      <c r="K563">
        <v>2.925751139304625</v>
      </c>
      <c r="L563">
        <v>471.5117777998639</v>
      </c>
      <c r="M563">
        <v>276.2211151019027</v>
      </c>
      <c r="N563">
        <v>202.8055959165006</v>
      </c>
    </row>
    <row r="564" spans="1:14">
      <c r="A564">
        <v>562</v>
      </c>
      <c r="B564">
        <v>11.68716060905962</v>
      </c>
      <c r="C564">
        <v>1134.925655566291</v>
      </c>
      <c r="D564">
        <v>0.4244316995011525</v>
      </c>
      <c r="E564">
        <v>121.4858648838036</v>
      </c>
      <c r="F564">
        <v>15.92359621086503</v>
      </c>
      <c r="G564">
        <v>20472.89514101975</v>
      </c>
      <c r="H564">
        <v>0.2621364686316364</v>
      </c>
      <c r="I564">
        <v>0.1632859133858814</v>
      </c>
      <c r="J564">
        <v>18.75781308509778</v>
      </c>
      <c r="K564">
        <v>2.925751139304625</v>
      </c>
      <c r="L564">
        <v>471.5117777998639</v>
      </c>
      <c r="M564">
        <v>276.2210636839898</v>
      </c>
      <c r="N564">
        <v>202.8057522163307</v>
      </c>
    </row>
    <row r="565" spans="1:14">
      <c r="A565">
        <v>563</v>
      </c>
      <c r="B565">
        <v>11.68716791891972</v>
      </c>
      <c r="C565">
        <v>1134.929643622113</v>
      </c>
      <c r="D565">
        <v>0.4244320615887284</v>
      </c>
      <c r="E565">
        <v>121.4861937209263</v>
      </c>
      <c r="F565">
        <v>15.92353457454984</v>
      </c>
      <c r="G565">
        <v>20472.88224363843</v>
      </c>
      <c r="H565">
        <v>0.262136554584624</v>
      </c>
      <c r="I565">
        <v>0.1632859315459695</v>
      </c>
      <c r="J565">
        <v>18.75782940529285</v>
      </c>
      <c r="K565">
        <v>2.925751139304625</v>
      </c>
      <c r="L565">
        <v>471.5117777998639</v>
      </c>
      <c r="M565">
        <v>276.2209955533756</v>
      </c>
      <c r="N565">
        <v>202.8054305812911</v>
      </c>
    </row>
    <row r="566" spans="1:14">
      <c r="A566">
        <v>564</v>
      </c>
      <c r="B566">
        <v>11.68723464679109</v>
      </c>
      <c r="C566">
        <v>1134.936110471112</v>
      </c>
      <c r="D566">
        <v>0.4244323914286336</v>
      </c>
      <c r="E566">
        <v>121.4867829102749</v>
      </c>
      <c r="F566">
        <v>15.9234430523185</v>
      </c>
      <c r="G566">
        <v>20472.88045005518</v>
      </c>
      <c r="H566">
        <v>0.2621367530946928</v>
      </c>
      <c r="I566">
        <v>0.1632859734870553</v>
      </c>
      <c r="J566">
        <v>18.75784560118075</v>
      </c>
      <c r="K566">
        <v>2.925751139304625</v>
      </c>
      <c r="L566">
        <v>471.5117777998639</v>
      </c>
      <c r="M566">
        <v>276.2208382045624</v>
      </c>
      <c r="N566">
        <v>202.8047303648334</v>
      </c>
    </row>
    <row r="567" spans="1:14">
      <c r="A567">
        <v>565</v>
      </c>
      <c r="B567">
        <v>11.68717100100229</v>
      </c>
      <c r="C567">
        <v>1134.930517686018</v>
      </c>
      <c r="D567">
        <v>0.4244321638476188</v>
      </c>
      <c r="E567">
        <v>121.4862651427743</v>
      </c>
      <c r="F567">
        <v>15.92352208215192</v>
      </c>
      <c r="G567">
        <v>20472.88172400481</v>
      </c>
      <c r="H567">
        <v>0.2621365275601905</v>
      </c>
      <c r="I567">
        <v>0.1632859258362654</v>
      </c>
      <c r="J567">
        <v>18.75783293879293</v>
      </c>
      <c r="K567">
        <v>2.925751139304625</v>
      </c>
      <c r="L567">
        <v>471.5117777998639</v>
      </c>
      <c r="M567">
        <v>276.2210169742824</v>
      </c>
      <c r="N567">
        <v>202.8052995479729</v>
      </c>
    </row>
    <row r="568" spans="1:14">
      <c r="A568">
        <v>566</v>
      </c>
      <c r="B568">
        <v>11.68720182560637</v>
      </c>
      <c r="C568">
        <v>1134.931681769819</v>
      </c>
      <c r="D568">
        <v>0.4244327277937341</v>
      </c>
      <c r="E568">
        <v>121.4863606666408</v>
      </c>
      <c r="F568">
        <v>15.92350974151732</v>
      </c>
      <c r="G568">
        <v>20472.89078507865</v>
      </c>
      <c r="H568">
        <v>0.2621364220432535</v>
      </c>
      <c r="I568">
        <v>0.1632859035427216</v>
      </c>
      <c r="J568">
        <v>18.75783728688417</v>
      </c>
      <c r="K568">
        <v>2.925751139304625</v>
      </c>
      <c r="L568">
        <v>471.5117777998639</v>
      </c>
      <c r="M568">
        <v>276.2211006122754</v>
      </c>
      <c r="N568">
        <v>202.8048687932735</v>
      </c>
    </row>
    <row r="569" spans="1:14">
      <c r="A569">
        <v>567</v>
      </c>
      <c r="B569">
        <v>11.68713268266069</v>
      </c>
      <c r="C569">
        <v>1134.928118428897</v>
      </c>
      <c r="D569">
        <v>0.4244319046617208</v>
      </c>
      <c r="E569">
        <v>121.4860252528628</v>
      </c>
      <c r="F569">
        <v>15.92355555808516</v>
      </c>
      <c r="G569">
        <v>20472.88130031314</v>
      </c>
      <c r="H569">
        <v>0.2621364492515484</v>
      </c>
      <c r="I569">
        <v>0.1632859092912703</v>
      </c>
      <c r="J569">
        <v>18.75783065229512</v>
      </c>
      <c r="K569">
        <v>2.925751139304625</v>
      </c>
      <c r="L569">
        <v>471.5117777998639</v>
      </c>
      <c r="M569">
        <v>276.2210790456169</v>
      </c>
      <c r="N569">
        <v>202.8056076441736</v>
      </c>
    </row>
    <row r="570" spans="1:14">
      <c r="A570">
        <v>568</v>
      </c>
      <c r="B570">
        <v>11.68715721400356</v>
      </c>
      <c r="C570">
        <v>1134.930137040002</v>
      </c>
      <c r="D570">
        <v>0.4244318635907015</v>
      </c>
      <c r="E570">
        <v>121.4862355226298</v>
      </c>
      <c r="F570">
        <v>15.92353058238454</v>
      </c>
      <c r="G570">
        <v>20472.88889589464</v>
      </c>
      <c r="H570">
        <v>0.2621364745734431</v>
      </c>
      <c r="I570">
        <v>0.1632859146412621</v>
      </c>
      <c r="J570">
        <v>18.75783132053323</v>
      </c>
      <c r="K570">
        <v>2.925751139304625</v>
      </c>
      <c r="L570">
        <v>471.5117777998639</v>
      </c>
      <c r="M570">
        <v>276.2210589742172</v>
      </c>
      <c r="N570">
        <v>202.8053903092369</v>
      </c>
    </row>
    <row r="571" spans="1:14">
      <c r="A571">
        <v>569</v>
      </c>
      <c r="B571">
        <v>11.68716656854192</v>
      </c>
      <c r="C571">
        <v>1134.932276712217</v>
      </c>
      <c r="D571">
        <v>0.4244324179405989</v>
      </c>
      <c r="E571">
        <v>121.4864061421218</v>
      </c>
      <c r="F571">
        <v>15.92349620156803</v>
      </c>
      <c r="G571">
        <v>20472.87899836986</v>
      </c>
      <c r="H571">
        <v>0.2621365851976238</v>
      </c>
      <c r="I571">
        <v>0.163285938013864</v>
      </c>
      <c r="J571">
        <v>18.75784108478124</v>
      </c>
      <c r="K571">
        <v>2.925751139304625</v>
      </c>
      <c r="L571">
        <v>471.5117777998639</v>
      </c>
      <c r="M571">
        <v>276.2209712879979</v>
      </c>
      <c r="N571">
        <v>202.8052187313055</v>
      </c>
    </row>
    <row r="572" spans="1:14">
      <c r="A572">
        <v>570</v>
      </c>
      <c r="B572">
        <v>11.68720820758924</v>
      </c>
      <c r="C572">
        <v>1134.936727137911</v>
      </c>
      <c r="D572">
        <v>0.4244326867562588</v>
      </c>
      <c r="E572">
        <v>121.4868102433734</v>
      </c>
      <c r="F572">
        <v>15.92343509827324</v>
      </c>
      <c r="G572">
        <v>20472.88203429632</v>
      </c>
      <c r="H572">
        <v>0.2621368246162628</v>
      </c>
      <c r="I572">
        <v>0.163285988598094</v>
      </c>
      <c r="J572">
        <v>18.75785273456908</v>
      </c>
      <c r="K572">
        <v>2.925751139304625</v>
      </c>
      <c r="L572">
        <v>471.5117777998639</v>
      </c>
      <c r="M572">
        <v>276.2207815131078</v>
      </c>
      <c r="N572">
        <v>202.8048696955892</v>
      </c>
    </row>
    <row r="573" spans="1:14">
      <c r="A573">
        <v>571</v>
      </c>
      <c r="B573">
        <v>11.68719106979416</v>
      </c>
      <c r="C573">
        <v>1134.935259944266</v>
      </c>
      <c r="D573">
        <v>0.4244324640382763</v>
      </c>
      <c r="E573">
        <v>121.4866863832439</v>
      </c>
      <c r="F573">
        <v>15.92345336193868</v>
      </c>
      <c r="G573">
        <v>20472.87676492652</v>
      </c>
      <c r="H573">
        <v>0.2621367062136614</v>
      </c>
      <c r="I573">
        <v>0.1632859635820578</v>
      </c>
      <c r="J573">
        <v>18.75784727211709</v>
      </c>
      <c r="K573">
        <v>2.925751139304625</v>
      </c>
      <c r="L573">
        <v>471.5117777998639</v>
      </c>
      <c r="M573">
        <v>276.2208753647488</v>
      </c>
      <c r="N573">
        <v>202.8049955889172</v>
      </c>
    </row>
    <row r="574" spans="1:14">
      <c r="A574">
        <v>572</v>
      </c>
      <c r="B574">
        <v>11.68711045515924</v>
      </c>
      <c r="C574">
        <v>1134.928114330272</v>
      </c>
      <c r="D574">
        <v>0.4244328586692692</v>
      </c>
      <c r="E574">
        <v>121.4860176549307</v>
      </c>
      <c r="F574">
        <v>15.92355405396541</v>
      </c>
      <c r="G574">
        <v>20472.87775564822</v>
      </c>
      <c r="H574">
        <v>0.2621363246539167</v>
      </c>
      <c r="I574">
        <v>0.1632858829663767</v>
      </c>
      <c r="J574">
        <v>18.75783282341526</v>
      </c>
      <c r="K574">
        <v>2.925751139304625</v>
      </c>
      <c r="L574">
        <v>471.5117777998639</v>
      </c>
      <c r="M574">
        <v>276.2211778079758</v>
      </c>
      <c r="N574">
        <v>202.805590549764</v>
      </c>
    </row>
    <row r="575" spans="1:14">
      <c r="A575">
        <v>573</v>
      </c>
      <c r="B575">
        <v>11.68720815468407</v>
      </c>
      <c r="C575">
        <v>1134.935728662305</v>
      </c>
      <c r="D575">
        <v>0.4244323191706689</v>
      </c>
      <c r="E575">
        <v>121.4867265876258</v>
      </c>
      <c r="F575">
        <v>15.9234478323762</v>
      </c>
      <c r="G575">
        <v>20472.87914075014</v>
      </c>
      <c r="H575">
        <v>0.2621367321622193</v>
      </c>
      <c r="I575">
        <v>0.1632859690644541</v>
      </c>
      <c r="J575">
        <v>18.75784834487467</v>
      </c>
      <c r="K575">
        <v>2.925751139304625</v>
      </c>
      <c r="L575">
        <v>471.5117777998639</v>
      </c>
      <c r="M575">
        <v>276.2208547966577</v>
      </c>
      <c r="N575">
        <v>202.8048469943049</v>
      </c>
    </row>
    <row r="576" spans="1:14">
      <c r="A576">
        <v>574</v>
      </c>
      <c r="B576">
        <v>11.68717881336913</v>
      </c>
      <c r="C576">
        <v>1134.936849588399</v>
      </c>
      <c r="D576">
        <v>0.4244321460403711</v>
      </c>
      <c r="E576">
        <v>121.4867754787844</v>
      </c>
      <c r="F576">
        <v>15.92343297827995</v>
      </c>
      <c r="G576">
        <v>20472.88112184408</v>
      </c>
      <c r="H576">
        <v>0.262136790063853</v>
      </c>
      <c r="I576">
        <v>0.1632859812978792</v>
      </c>
      <c r="J576">
        <v>18.7578606825111</v>
      </c>
      <c r="K576">
        <v>2.925751139304625</v>
      </c>
      <c r="L576">
        <v>471.5117777998639</v>
      </c>
      <c r="M576">
        <v>276.2208089010149</v>
      </c>
      <c r="N576">
        <v>202.8049197320321</v>
      </c>
    </row>
    <row r="577" spans="1:14">
      <c r="A577">
        <v>575</v>
      </c>
      <c r="B577">
        <v>11.68714994976664</v>
      </c>
      <c r="C577">
        <v>1134.93094887193</v>
      </c>
      <c r="D577">
        <v>0.4244324744341277</v>
      </c>
      <c r="E577">
        <v>121.486275235464</v>
      </c>
      <c r="F577">
        <v>15.92351556294768</v>
      </c>
      <c r="G577">
        <v>20472.88065830827</v>
      </c>
      <c r="H577">
        <v>0.2621365145627215</v>
      </c>
      <c r="I577">
        <v>0.163285923090169</v>
      </c>
      <c r="J577">
        <v>18.75783967096991</v>
      </c>
      <c r="K577">
        <v>2.925751139304625</v>
      </c>
      <c r="L577">
        <v>471.5117777998639</v>
      </c>
      <c r="M577">
        <v>276.2210272767222</v>
      </c>
      <c r="N577">
        <v>202.80534666881</v>
      </c>
    </row>
    <row r="578" spans="1:14">
      <c r="A578">
        <v>576</v>
      </c>
      <c r="B578">
        <v>11.68716851370215</v>
      </c>
      <c r="C578">
        <v>1134.933066006644</v>
      </c>
      <c r="D578">
        <v>0.4244324222181713</v>
      </c>
      <c r="E578">
        <v>121.4864667096671</v>
      </c>
      <c r="F578">
        <v>15.92348514847581</v>
      </c>
      <c r="G578">
        <v>20472.87904598377</v>
      </c>
      <c r="H578">
        <v>0.2621366454021253</v>
      </c>
      <c r="I578">
        <v>0.163285950733833</v>
      </c>
      <c r="J578">
        <v>18.75784503135487</v>
      </c>
      <c r="K578">
        <v>2.925751139304625</v>
      </c>
      <c r="L578">
        <v>471.5117777998639</v>
      </c>
      <c r="M578">
        <v>276.2209235669469</v>
      </c>
      <c r="N578">
        <v>202.8051768115864</v>
      </c>
    </row>
    <row r="579" spans="1:14">
      <c r="A579">
        <v>577</v>
      </c>
      <c r="B579">
        <v>11.68716046159397</v>
      </c>
      <c r="C579">
        <v>1134.930971824791</v>
      </c>
      <c r="D579">
        <v>0.4244325893682412</v>
      </c>
      <c r="E579">
        <v>121.4862976295263</v>
      </c>
      <c r="F579">
        <v>15.92351374216732</v>
      </c>
      <c r="G579">
        <v>20472.87725636871</v>
      </c>
      <c r="H579">
        <v>0.2621365371306595</v>
      </c>
      <c r="I579">
        <v>0.1632859278583076</v>
      </c>
      <c r="J579">
        <v>18.75783600527854</v>
      </c>
      <c r="K579">
        <v>2.925751139304625</v>
      </c>
      <c r="L579">
        <v>471.5117777998639</v>
      </c>
      <c r="M579">
        <v>276.2210093882535</v>
      </c>
      <c r="N579">
        <v>202.8053137980821</v>
      </c>
    </row>
    <row r="580" spans="1:14">
      <c r="A580">
        <v>578</v>
      </c>
      <c r="B580">
        <v>11.6871712136313</v>
      </c>
      <c r="C580">
        <v>1134.932723076935</v>
      </c>
      <c r="D580">
        <v>0.42443234841162</v>
      </c>
      <c r="E580">
        <v>121.4864492900857</v>
      </c>
      <c r="F580">
        <v>15.92348920611041</v>
      </c>
      <c r="G580">
        <v>20472.87733499609</v>
      </c>
      <c r="H580">
        <v>0.2621366147765262</v>
      </c>
      <c r="I580">
        <v>0.1632859442632755</v>
      </c>
      <c r="J580">
        <v>18.75784173064876</v>
      </c>
      <c r="K580">
        <v>2.925751139304625</v>
      </c>
      <c r="L580">
        <v>471.5117777998639</v>
      </c>
      <c r="M580">
        <v>276.2209478423022</v>
      </c>
      <c r="N580">
        <v>202.8051925946909</v>
      </c>
    </row>
    <row r="581" spans="1:14">
      <c r="A581">
        <v>579</v>
      </c>
      <c r="B581">
        <v>11.6871201995304</v>
      </c>
      <c r="C581">
        <v>1134.928137190046</v>
      </c>
      <c r="D581">
        <v>0.4244326930867894</v>
      </c>
      <c r="E581">
        <v>121.4860260134321</v>
      </c>
      <c r="F581">
        <v>15.92355325537837</v>
      </c>
      <c r="G581">
        <v>20472.87667098808</v>
      </c>
      <c r="H581">
        <v>0.2621363688949037</v>
      </c>
      <c r="I581">
        <v>0.1632858923135781</v>
      </c>
      <c r="J581">
        <v>18.75783163937655</v>
      </c>
      <c r="K581">
        <v>2.925751139304625</v>
      </c>
      <c r="L581">
        <v>471.5117777998639</v>
      </c>
      <c r="M581">
        <v>276.2211427403319</v>
      </c>
      <c r="N581">
        <v>202.8055856952022</v>
      </c>
    </row>
    <row r="582" spans="1:14">
      <c r="A582">
        <v>580</v>
      </c>
      <c r="B582">
        <v>11.68713960544041</v>
      </c>
      <c r="C582">
        <v>1134.929522116376</v>
      </c>
      <c r="D582">
        <v>0.4244323033899645</v>
      </c>
      <c r="E582">
        <v>121.4861541933913</v>
      </c>
      <c r="F582">
        <v>15.92353493039657</v>
      </c>
      <c r="G582">
        <v>20472.87918175876</v>
      </c>
      <c r="H582">
        <v>0.2621364117668367</v>
      </c>
      <c r="I582">
        <v>0.1632859013715278</v>
      </c>
      <c r="J582">
        <v>18.75783424062611</v>
      </c>
      <c r="K582">
        <v>2.925751139304625</v>
      </c>
      <c r="L582">
        <v>471.5117777998639</v>
      </c>
      <c r="M582">
        <v>276.2211087578792</v>
      </c>
      <c r="N582">
        <v>202.8054205460727</v>
      </c>
    </row>
    <row r="583" spans="1:14">
      <c r="A583">
        <v>581</v>
      </c>
      <c r="B583">
        <v>11.68713604191543</v>
      </c>
      <c r="C583">
        <v>1134.929283636458</v>
      </c>
      <c r="D583">
        <v>0.4244324534192699</v>
      </c>
      <c r="E583">
        <v>121.4861283231352</v>
      </c>
      <c r="F583">
        <v>15.92353697712349</v>
      </c>
      <c r="G583">
        <v>20472.87623265275</v>
      </c>
      <c r="H583">
        <v>0.2621364731863947</v>
      </c>
      <c r="I583">
        <v>0.1632859143482076</v>
      </c>
      <c r="J583">
        <v>18.75783458386283</v>
      </c>
      <c r="K583">
        <v>2.925751139304625</v>
      </c>
      <c r="L583">
        <v>471.5117777998639</v>
      </c>
      <c r="M583">
        <v>276.2210600736611</v>
      </c>
      <c r="N583">
        <v>202.8055162352986</v>
      </c>
    </row>
    <row r="584" spans="1:14">
      <c r="A584">
        <v>582</v>
      </c>
      <c r="B584">
        <v>11.68712430313586</v>
      </c>
      <c r="C584">
        <v>1134.928976262837</v>
      </c>
      <c r="D584">
        <v>0.4244322789710233</v>
      </c>
      <c r="E584">
        <v>121.4860918306705</v>
      </c>
      <c r="F584">
        <v>15.9235405343315</v>
      </c>
      <c r="G584">
        <v>20472.87451805923</v>
      </c>
      <c r="H584">
        <v>0.2621365045748193</v>
      </c>
      <c r="I584">
        <v>0.1632859209799319</v>
      </c>
      <c r="J584">
        <v>18.75783530037932</v>
      </c>
      <c r="K584">
        <v>2.925751139304625</v>
      </c>
      <c r="L584">
        <v>471.5117777998639</v>
      </c>
      <c r="M584">
        <v>276.2210351936303</v>
      </c>
      <c r="N584">
        <v>202.8056321361597</v>
      </c>
    </row>
    <row r="585" spans="1:14">
      <c r="A585">
        <v>583</v>
      </c>
      <c r="B585">
        <v>11.68717356262006</v>
      </c>
      <c r="C585">
        <v>1134.932619813022</v>
      </c>
      <c r="D585">
        <v>0.4244327268400734</v>
      </c>
      <c r="E585">
        <v>121.4864364499182</v>
      </c>
      <c r="F585">
        <v>15.92349005454652</v>
      </c>
      <c r="G585">
        <v>20472.87597218811</v>
      </c>
      <c r="H585">
        <v>0.2621365721638892</v>
      </c>
      <c r="I585">
        <v>0.163285935260105</v>
      </c>
      <c r="J585">
        <v>18.75784230051534</v>
      </c>
      <c r="K585">
        <v>2.925751139304625</v>
      </c>
      <c r="L585">
        <v>471.5117777998639</v>
      </c>
      <c r="M585">
        <v>276.2209816191804</v>
      </c>
      <c r="N585">
        <v>202.8051376111882</v>
      </c>
    </row>
    <row r="586" spans="1:14">
      <c r="A586">
        <v>584</v>
      </c>
      <c r="B586">
        <v>11.6871741309906</v>
      </c>
      <c r="C586">
        <v>1134.931770505452</v>
      </c>
      <c r="D586">
        <v>0.4244326483406671</v>
      </c>
      <c r="E586">
        <v>121.48636933279</v>
      </c>
      <c r="F586">
        <v>15.9235034373254</v>
      </c>
      <c r="G586">
        <v>20472.87930138868</v>
      </c>
      <c r="H586">
        <v>0.2621365617109149</v>
      </c>
      <c r="I586">
        <v>0.1632859330516075</v>
      </c>
      <c r="J586">
        <v>18.75783832655251</v>
      </c>
      <c r="K586">
        <v>2.925751139304625</v>
      </c>
      <c r="L586">
        <v>471.5117777998639</v>
      </c>
      <c r="M586">
        <v>276.2209899047252</v>
      </c>
      <c r="N586">
        <v>202.8052050190416</v>
      </c>
    </row>
    <row r="587" spans="1:14">
      <c r="A587">
        <v>585</v>
      </c>
      <c r="B587">
        <v>11.68717563799207</v>
      </c>
      <c r="C587">
        <v>1134.931714129895</v>
      </c>
      <c r="D587">
        <v>0.4244325833106523</v>
      </c>
      <c r="E587">
        <v>121.4863757566596</v>
      </c>
      <c r="F587">
        <v>15.92350605481247</v>
      </c>
      <c r="G587">
        <v>20472.88344733413</v>
      </c>
      <c r="H587">
        <v>0.2621365347373935</v>
      </c>
      <c r="I587">
        <v>0.16328592735266</v>
      </c>
      <c r="J587">
        <v>18.75783629439083</v>
      </c>
      <c r="K587">
        <v>2.925751139304625</v>
      </c>
      <c r="L587">
        <v>471.5117777998639</v>
      </c>
      <c r="M587">
        <v>276.2210112852744</v>
      </c>
      <c r="N587">
        <v>202.8052043220741</v>
      </c>
    </row>
    <row r="588" spans="1:14">
      <c r="A588">
        <v>586</v>
      </c>
      <c r="B588">
        <v>11.68717705196092</v>
      </c>
      <c r="C588">
        <v>1134.931406297901</v>
      </c>
      <c r="D588">
        <v>0.4244327355670904</v>
      </c>
      <c r="E588">
        <v>121.4863447838231</v>
      </c>
      <c r="F588">
        <v>15.92351093392113</v>
      </c>
      <c r="G588">
        <v>20472.88471871216</v>
      </c>
      <c r="H588">
        <v>0.2621364810980109</v>
      </c>
      <c r="I588">
        <v>0.1632859160197682</v>
      </c>
      <c r="J588">
        <v>18.757835966245</v>
      </c>
      <c r="K588">
        <v>2.925751139304625</v>
      </c>
      <c r="L588">
        <v>471.5117777998639</v>
      </c>
      <c r="M588">
        <v>276.2210538025188</v>
      </c>
      <c r="N588">
        <v>202.805154180499</v>
      </c>
    </row>
    <row r="589" spans="1:14">
      <c r="A589">
        <v>587</v>
      </c>
      <c r="B589">
        <v>11.68722856590274</v>
      </c>
      <c r="C589">
        <v>1134.934360475967</v>
      </c>
      <c r="D589">
        <v>0.424432906301862</v>
      </c>
      <c r="E589">
        <v>121.4866371506087</v>
      </c>
      <c r="F589">
        <v>15.92347262657134</v>
      </c>
      <c r="G589">
        <v>20472.89184783059</v>
      </c>
      <c r="H589">
        <v>0.2621365791488532</v>
      </c>
      <c r="I589">
        <v>0.1632859367358837</v>
      </c>
      <c r="J589">
        <v>18.75783910305525</v>
      </c>
      <c r="K589">
        <v>2.925751139304625</v>
      </c>
      <c r="L589">
        <v>471.5117777998639</v>
      </c>
      <c r="M589">
        <v>276.2209760825525</v>
      </c>
      <c r="N589">
        <v>202.8047443913605</v>
      </c>
    </row>
    <row r="590" spans="1:14">
      <c r="A590">
        <v>588</v>
      </c>
      <c r="B590">
        <v>11.68721457526335</v>
      </c>
      <c r="C590">
        <v>1134.932634650911</v>
      </c>
      <c r="D590">
        <v>0.4244330284675872</v>
      </c>
      <c r="E590">
        <v>121.4864865082871</v>
      </c>
      <c r="F590">
        <v>15.92349659024471</v>
      </c>
      <c r="G590">
        <v>20472.89127988442</v>
      </c>
      <c r="H590">
        <v>0.2621364915899191</v>
      </c>
      <c r="I590">
        <v>0.1632859182364912</v>
      </c>
      <c r="J590">
        <v>18.75783375954074</v>
      </c>
      <c r="K590">
        <v>2.925751139304625</v>
      </c>
      <c r="L590">
        <v>471.5117777998639</v>
      </c>
      <c r="M590">
        <v>276.221045486109</v>
      </c>
      <c r="N590">
        <v>202.8048843106498</v>
      </c>
    </row>
    <row r="591" spans="1:14">
      <c r="A591">
        <v>589</v>
      </c>
      <c r="B591">
        <v>11.68722139081733</v>
      </c>
      <c r="C591">
        <v>1134.933995371021</v>
      </c>
      <c r="D591">
        <v>0.4244331715005763</v>
      </c>
      <c r="E591">
        <v>121.4865989865903</v>
      </c>
      <c r="F591">
        <v>15.9234791253959</v>
      </c>
      <c r="G591">
        <v>20472.8949718272</v>
      </c>
      <c r="H591">
        <v>0.2621365090602224</v>
      </c>
      <c r="I591">
        <v>0.1632859219276048</v>
      </c>
      <c r="J591">
        <v>18.757839301505</v>
      </c>
      <c r="K591">
        <v>2.925751139304625</v>
      </c>
      <c r="L591">
        <v>471.5117777998639</v>
      </c>
      <c r="M591">
        <v>276.2210316382765</v>
      </c>
      <c r="N591">
        <v>202.8047394463185</v>
      </c>
    </row>
    <row r="592" spans="1:14">
      <c r="A592">
        <v>590</v>
      </c>
      <c r="B592">
        <v>11.68722696562416</v>
      </c>
      <c r="C592">
        <v>1134.934267886434</v>
      </c>
      <c r="D592">
        <v>0.4244331242643909</v>
      </c>
      <c r="E592">
        <v>121.486633430263</v>
      </c>
      <c r="F592">
        <v>15.92347225602691</v>
      </c>
      <c r="G592">
        <v>20472.88805804965</v>
      </c>
      <c r="H592">
        <v>0.2621365747970417</v>
      </c>
      <c r="I592">
        <v>0.1632859358164358</v>
      </c>
      <c r="J592">
        <v>18.75783836462528</v>
      </c>
      <c r="K592">
        <v>2.925751139304625</v>
      </c>
      <c r="L592">
        <v>471.5117777998639</v>
      </c>
      <c r="M592">
        <v>276.2209795320135</v>
      </c>
      <c r="N592">
        <v>202.8047882509955</v>
      </c>
    </row>
    <row r="593" spans="1:14">
      <c r="A593">
        <v>591</v>
      </c>
      <c r="B593">
        <v>11.68721305397282</v>
      </c>
      <c r="C593">
        <v>1134.933501079562</v>
      </c>
      <c r="D593">
        <v>0.4244331499345196</v>
      </c>
      <c r="E593">
        <v>121.4865482180063</v>
      </c>
      <c r="F593">
        <v>15.92348614791193</v>
      </c>
      <c r="G593">
        <v>20472.89517032516</v>
      </c>
      <c r="H593">
        <v>0.262136466529201</v>
      </c>
      <c r="I593">
        <v>0.1632859129416804</v>
      </c>
      <c r="J593">
        <v>18.75783901743351</v>
      </c>
      <c r="K593">
        <v>2.925751139304625</v>
      </c>
      <c r="L593">
        <v>471.5117777998639</v>
      </c>
      <c r="M593">
        <v>276.2210653504848</v>
      </c>
      <c r="N593">
        <v>202.804777293356</v>
      </c>
    </row>
    <row r="594" spans="1:14">
      <c r="A594">
        <v>592</v>
      </c>
      <c r="B594">
        <v>11.68722094505906</v>
      </c>
      <c r="C594">
        <v>1134.932051880521</v>
      </c>
      <c r="D594">
        <v>0.4244331547044149</v>
      </c>
      <c r="E594">
        <v>121.4864398130388</v>
      </c>
      <c r="F594">
        <v>15.92350826942364</v>
      </c>
      <c r="G594">
        <v>20472.89923054878</v>
      </c>
      <c r="H594">
        <v>0.2621364169463047</v>
      </c>
      <c r="I594">
        <v>0.163285902465842</v>
      </c>
      <c r="J594">
        <v>18.7578311877623</v>
      </c>
      <c r="K594">
        <v>2.925751139304625</v>
      </c>
      <c r="L594">
        <v>471.5117777998639</v>
      </c>
      <c r="M594">
        <v>276.2211046523727</v>
      </c>
      <c r="N594">
        <v>202.80483463417</v>
      </c>
    </row>
    <row r="595" spans="1:14">
      <c r="A595">
        <v>593</v>
      </c>
      <c r="B595">
        <v>11.68723390069975</v>
      </c>
      <c r="C595">
        <v>1134.935372898562</v>
      </c>
      <c r="D595">
        <v>0.4244332744493797</v>
      </c>
      <c r="E595">
        <v>121.4867243166297</v>
      </c>
      <c r="F595">
        <v>15.92346004169911</v>
      </c>
      <c r="G595">
        <v>20472.89552436424</v>
      </c>
      <c r="H595">
        <v>0.2621365765555037</v>
      </c>
      <c r="I595">
        <v>0.1632859361879625</v>
      </c>
      <c r="J595">
        <v>18.75784287333073</v>
      </c>
      <c r="K595">
        <v>2.925751139304625</v>
      </c>
      <c r="L595">
        <v>471.5117777998639</v>
      </c>
      <c r="M595">
        <v>276.2209781381694</v>
      </c>
      <c r="N595">
        <v>202.8046266802901</v>
      </c>
    </row>
    <row r="596" spans="1:14">
      <c r="A596">
        <v>594</v>
      </c>
      <c r="B596">
        <v>11.68721782657485</v>
      </c>
      <c r="C596">
        <v>1134.932886769054</v>
      </c>
      <c r="D596">
        <v>0.4244331141264041</v>
      </c>
      <c r="E596">
        <v>121.4865000380226</v>
      </c>
      <c r="F596">
        <v>15.92349664489089</v>
      </c>
      <c r="G596">
        <v>20472.89943312868</v>
      </c>
      <c r="H596">
        <v>0.262136485834964</v>
      </c>
      <c r="I596">
        <v>0.1632859170205883</v>
      </c>
      <c r="J596">
        <v>18.75783615069289</v>
      </c>
      <c r="K596">
        <v>2.925751139304625</v>
      </c>
      <c r="L596">
        <v>471.5117777998639</v>
      </c>
      <c r="M596">
        <v>276.2210500477736</v>
      </c>
      <c r="N596">
        <v>202.8048326456125</v>
      </c>
    </row>
    <row r="597" spans="1:14">
      <c r="A597">
        <v>595</v>
      </c>
      <c r="B597">
        <v>11.68722935419648</v>
      </c>
      <c r="C597">
        <v>1134.934548329876</v>
      </c>
      <c r="D597">
        <v>0.4244332361435728</v>
      </c>
      <c r="E597">
        <v>121.486646214467</v>
      </c>
      <c r="F597">
        <v>15.92347208452076</v>
      </c>
      <c r="G597">
        <v>20472.89660001988</v>
      </c>
      <c r="H597">
        <v>0.2621365442724377</v>
      </c>
      <c r="I597">
        <v>0.1632859293672177</v>
      </c>
      <c r="J597">
        <v>18.75784118007081</v>
      </c>
      <c r="K597">
        <v>2.925751139304625</v>
      </c>
      <c r="L597">
        <v>471.5117777998639</v>
      </c>
      <c r="M597">
        <v>276.221003727326</v>
      </c>
      <c r="N597">
        <v>202.804669280098</v>
      </c>
    </row>
    <row r="598" spans="1:14">
      <c r="A598">
        <v>596</v>
      </c>
      <c r="B598">
        <v>11.68729096885595</v>
      </c>
      <c r="C598">
        <v>1134.939841887491</v>
      </c>
      <c r="D598">
        <v>0.4244335291426803</v>
      </c>
      <c r="E598">
        <v>121.4871508042785</v>
      </c>
      <c r="F598">
        <v>15.92339862218039</v>
      </c>
      <c r="G598">
        <v>20472.89843297976</v>
      </c>
      <c r="H598">
        <v>0.2621367188107023</v>
      </c>
      <c r="I598">
        <v>0.1632859662435533</v>
      </c>
      <c r="J598">
        <v>18.75785070189707</v>
      </c>
      <c r="K598">
        <v>2.925751139304625</v>
      </c>
      <c r="L598">
        <v>471.5117777998639</v>
      </c>
      <c r="M598">
        <v>276.2208653797195</v>
      </c>
      <c r="N598">
        <v>202.8041149821952</v>
      </c>
    </row>
    <row r="599" spans="1:14">
      <c r="A599">
        <v>597</v>
      </c>
      <c r="B599">
        <v>11.68725154766161</v>
      </c>
      <c r="C599">
        <v>1134.936721893962</v>
      </c>
      <c r="D599">
        <v>0.424433205438738</v>
      </c>
      <c r="E599">
        <v>121.4868515939654</v>
      </c>
      <c r="F599">
        <v>15.92344137939758</v>
      </c>
      <c r="G599">
        <v>20472.89612465025</v>
      </c>
      <c r="H599">
        <v>0.2621366509871804</v>
      </c>
      <c r="I599">
        <v>0.16328595191384</v>
      </c>
      <c r="J599">
        <v>18.75784532182043</v>
      </c>
      <c r="K599">
        <v>2.925751139304625</v>
      </c>
      <c r="L599">
        <v>471.5117777998639</v>
      </c>
      <c r="M599">
        <v>276.2209191399584</v>
      </c>
      <c r="N599">
        <v>202.8044998428907</v>
      </c>
    </row>
    <row r="600" spans="1:14">
      <c r="A600">
        <v>598</v>
      </c>
      <c r="B600">
        <v>11.6872089374242</v>
      </c>
      <c r="C600">
        <v>1134.932484703922</v>
      </c>
      <c r="D600">
        <v>0.4244337019391058</v>
      </c>
      <c r="E600">
        <v>121.4864689931632</v>
      </c>
      <c r="F600">
        <v>15.92349995457671</v>
      </c>
      <c r="G600">
        <v>20472.89414110303</v>
      </c>
      <c r="H600">
        <v>0.2621364283695355</v>
      </c>
      <c r="I600">
        <v>0.1632859048793338</v>
      </c>
      <c r="J600">
        <v>18.75783460209354</v>
      </c>
      <c r="K600">
        <v>2.925751139304625</v>
      </c>
      <c r="L600">
        <v>471.5117777998639</v>
      </c>
      <c r="M600">
        <v>276.2210955977463</v>
      </c>
      <c r="N600">
        <v>202.8048479712936</v>
      </c>
    </row>
    <row r="601" spans="1:14">
      <c r="A601">
        <v>599</v>
      </c>
      <c r="B601">
        <v>11.68724229744457</v>
      </c>
      <c r="C601">
        <v>1134.936075404688</v>
      </c>
      <c r="D601">
        <v>0.4244332464546244</v>
      </c>
      <c r="E601">
        <v>121.4867927127667</v>
      </c>
      <c r="F601">
        <v>15.92344982120971</v>
      </c>
      <c r="G601">
        <v>20472.89469781642</v>
      </c>
      <c r="H601">
        <v>0.2621366148355106</v>
      </c>
      <c r="I601">
        <v>0.1632859442757377</v>
      </c>
      <c r="J601">
        <v>18.75784377643848</v>
      </c>
      <c r="K601">
        <v>2.925751139304625</v>
      </c>
      <c r="L601">
        <v>471.5117777998639</v>
      </c>
      <c r="M601">
        <v>276.2209477955476</v>
      </c>
      <c r="N601">
        <v>202.8045607006194</v>
      </c>
    </row>
    <row r="602" spans="1:14">
      <c r="A602">
        <v>600</v>
      </c>
      <c r="B602">
        <v>11.68724440556206</v>
      </c>
      <c r="C602">
        <v>1134.937150720041</v>
      </c>
      <c r="D602">
        <v>0.4244335828832993</v>
      </c>
      <c r="E602">
        <v>121.4868695686972</v>
      </c>
      <c r="F602">
        <v>15.92343669599496</v>
      </c>
      <c r="G602">
        <v>20472.8991506889</v>
      </c>
      <c r="H602">
        <v>0.2621366633762737</v>
      </c>
      <c r="I602">
        <v>0.1632859545314</v>
      </c>
      <c r="J602">
        <v>18.75785050607725</v>
      </c>
      <c r="K602">
        <v>2.925751139304625</v>
      </c>
      <c r="L602">
        <v>471.5117777998639</v>
      </c>
      <c r="M602">
        <v>276.2209093197559</v>
      </c>
      <c r="N602">
        <v>202.8044709978192</v>
      </c>
    </row>
    <row r="603" spans="1:14">
      <c r="A603">
        <v>601</v>
      </c>
      <c r="B603">
        <v>11.68721475862553</v>
      </c>
      <c r="C603">
        <v>1134.933440452478</v>
      </c>
      <c r="D603">
        <v>0.4244332665839879</v>
      </c>
      <c r="E603">
        <v>121.4865456555638</v>
      </c>
      <c r="F603">
        <v>15.92348780341506</v>
      </c>
      <c r="G603">
        <v>20472.8969973078</v>
      </c>
      <c r="H603">
        <v>0.2621364536735782</v>
      </c>
      <c r="I603">
        <v>0.1632859102255536</v>
      </c>
      <c r="J603">
        <v>18.75783845308178</v>
      </c>
      <c r="K603">
        <v>2.925751139304625</v>
      </c>
      <c r="L603">
        <v>471.5117777998639</v>
      </c>
      <c r="M603">
        <v>276.2210755404944</v>
      </c>
      <c r="N603">
        <v>202.8047628578245</v>
      </c>
    </row>
    <row r="604" spans="1:14">
      <c r="A604">
        <v>602</v>
      </c>
      <c r="B604">
        <v>11.68719995690511</v>
      </c>
      <c r="C604">
        <v>1134.931502651188</v>
      </c>
      <c r="D604">
        <v>0.4244331857661161</v>
      </c>
      <c r="E604">
        <v>121.4863783508838</v>
      </c>
      <c r="F604">
        <v>15.92351450766238</v>
      </c>
      <c r="G604">
        <v>20472.89589918048</v>
      </c>
      <c r="H604">
        <v>0.2621363040520017</v>
      </c>
      <c r="I604">
        <v>0.1632858786136204</v>
      </c>
      <c r="J604">
        <v>18.75783195235972</v>
      </c>
      <c r="K604">
        <v>2.925751139304625</v>
      </c>
      <c r="L604">
        <v>471.5117777998639</v>
      </c>
      <c r="M604">
        <v>276.2211941380995</v>
      </c>
      <c r="N604">
        <v>202.8048797221438</v>
      </c>
    </row>
    <row r="605" spans="1:14">
      <c r="A605">
        <v>603</v>
      </c>
      <c r="B605">
        <v>11.6871832965607</v>
      </c>
      <c r="C605">
        <v>1134.929978843626</v>
      </c>
      <c r="D605">
        <v>0.4244331806633955</v>
      </c>
      <c r="E605">
        <v>121.4862358743444</v>
      </c>
      <c r="F605">
        <v>15.92353518501436</v>
      </c>
      <c r="G605">
        <v>20472.89430513012</v>
      </c>
      <c r="H605">
        <v>0.262136252606033</v>
      </c>
      <c r="I605">
        <v>0.163285867744158</v>
      </c>
      <c r="J605">
        <v>18.7578288227433</v>
      </c>
      <c r="K605">
        <v>2.925751139304625</v>
      </c>
      <c r="L605">
        <v>471.5117777998639</v>
      </c>
      <c r="M605">
        <v>276.2212349167936</v>
      </c>
      <c r="N605">
        <v>202.8050422888318</v>
      </c>
    </row>
    <row r="606" spans="1:14">
      <c r="A606">
        <v>604</v>
      </c>
      <c r="B606">
        <v>11.68718979382558</v>
      </c>
      <c r="C606">
        <v>1134.931746417485</v>
      </c>
      <c r="D606">
        <v>0.4244330398136125</v>
      </c>
      <c r="E606">
        <v>121.4863925179304</v>
      </c>
      <c r="F606">
        <v>15.92351110000126</v>
      </c>
      <c r="G606">
        <v>20472.89592748724</v>
      </c>
      <c r="H606">
        <v>0.2621363553614497</v>
      </c>
      <c r="I606">
        <v>0.1632858894542403</v>
      </c>
      <c r="J606">
        <v>18.75783415885481</v>
      </c>
      <c r="K606">
        <v>2.925751139304625</v>
      </c>
      <c r="L606">
        <v>471.5117777998639</v>
      </c>
      <c r="M606">
        <v>276.2211534676314</v>
      </c>
      <c r="N606">
        <v>202.8049757818411</v>
      </c>
    </row>
    <row r="607" spans="1:14">
      <c r="A607">
        <v>605</v>
      </c>
      <c r="B607">
        <v>11.68717371781348</v>
      </c>
      <c r="C607">
        <v>1134.929876139046</v>
      </c>
      <c r="D607">
        <v>0.424432882171167</v>
      </c>
      <c r="E607">
        <v>121.4862253282845</v>
      </c>
      <c r="F607">
        <v>15.92353810931809</v>
      </c>
      <c r="G607">
        <v>20472.89767204946</v>
      </c>
      <c r="H607">
        <v>0.2621363070974212</v>
      </c>
      <c r="I607">
        <v>0.1632858792570542</v>
      </c>
      <c r="J607">
        <v>18.75782884837217</v>
      </c>
      <c r="K607">
        <v>2.925751139304625</v>
      </c>
      <c r="L607">
        <v>471.5117777998639</v>
      </c>
      <c r="M607">
        <v>276.2211917241452</v>
      </c>
      <c r="N607">
        <v>202.8051738414096</v>
      </c>
    </row>
    <row r="608" spans="1:14">
      <c r="A608">
        <v>606</v>
      </c>
      <c r="B608">
        <v>11.68715879643194</v>
      </c>
      <c r="C608">
        <v>1134.92995785938</v>
      </c>
      <c r="D608">
        <v>0.424433034514714</v>
      </c>
      <c r="E608">
        <v>121.4862181323133</v>
      </c>
      <c r="F608">
        <v>15.92353549337596</v>
      </c>
      <c r="G608">
        <v>20472.89433678101</v>
      </c>
      <c r="H608">
        <v>0.262136252514017</v>
      </c>
      <c r="I608">
        <v>0.1632858677247169</v>
      </c>
      <c r="J608">
        <v>18.75783183444124</v>
      </c>
      <c r="K608">
        <v>2.925751139304625</v>
      </c>
      <c r="L608">
        <v>471.5117777998639</v>
      </c>
      <c r="M608">
        <v>276.2212349897304</v>
      </c>
      <c r="N608">
        <v>202.8051889111332</v>
      </c>
    </row>
    <row r="609" spans="1:14">
      <c r="A609">
        <v>607</v>
      </c>
      <c r="B609">
        <v>11.68717430412419</v>
      </c>
      <c r="C609">
        <v>1134.929883610076</v>
      </c>
      <c r="D609">
        <v>0.4244328323257942</v>
      </c>
      <c r="E609">
        <v>121.4862320877774</v>
      </c>
      <c r="F609">
        <v>15.92353884711575</v>
      </c>
      <c r="G609">
        <v>20472.89958467715</v>
      </c>
      <c r="H609">
        <v>0.2621362998812983</v>
      </c>
      <c r="I609">
        <v>0.1632858777324376</v>
      </c>
      <c r="J609">
        <v>18.75782787687329</v>
      </c>
      <c r="K609">
        <v>2.925751139304625</v>
      </c>
      <c r="L609">
        <v>471.5117777998639</v>
      </c>
      <c r="M609">
        <v>276.2211974440101</v>
      </c>
      <c r="N609">
        <v>202.8051792742678</v>
      </c>
    </row>
    <row r="610" spans="1:14">
      <c r="A610">
        <v>608</v>
      </c>
      <c r="B610">
        <v>11.6871730321697</v>
      </c>
      <c r="C610">
        <v>1134.930655238206</v>
      </c>
      <c r="D610">
        <v>0.4244326843735342</v>
      </c>
      <c r="E610">
        <v>121.4863029091455</v>
      </c>
      <c r="F610">
        <v>15.92352629992604</v>
      </c>
      <c r="G610">
        <v>20472.8956783977</v>
      </c>
      <c r="H610">
        <v>0.2621364042271692</v>
      </c>
      <c r="I610">
        <v>0.1632858997785525</v>
      </c>
      <c r="J610">
        <v>18.75782987177293</v>
      </c>
      <c r="K610">
        <v>2.925751139304625</v>
      </c>
      <c r="L610">
        <v>471.5117777998639</v>
      </c>
      <c r="M610">
        <v>276.2211147341985</v>
      </c>
      <c r="N610">
        <v>202.8052424057491</v>
      </c>
    </row>
    <row r="611" spans="1:14">
      <c r="A611">
        <v>609</v>
      </c>
      <c r="B611">
        <v>11.68717667219778</v>
      </c>
      <c r="C611">
        <v>1134.930897349526</v>
      </c>
      <c r="D611">
        <v>0.4244327365125639</v>
      </c>
      <c r="E611">
        <v>121.4863078018323</v>
      </c>
      <c r="F611">
        <v>15.92352340544942</v>
      </c>
      <c r="G611">
        <v>20472.89681886774</v>
      </c>
      <c r="H611">
        <v>0.2621363689193441</v>
      </c>
      <c r="I611">
        <v>0.1632858923187419</v>
      </c>
      <c r="J611">
        <v>18.75783317114944</v>
      </c>
      <c r="K611">
        <v>2.925751139304625</v>
      </c>
      <c r="L611">
        <v>471.5117777998639</v>
      </c>
      <c r="M611">
        <v>276.2211427209597</v>
      </c>
      <c r="N611">
        <v>202.8051239407919</v>
      </c>
    </row>
    <row r="612" spans="1:14">
      <c r="A612">
        <v>610</v>
      </c>
      <c r="B612">
        <v>11.68711454351907</v>
      </c>
      <c r="C612">
        <v>1134.92574726982</v>
      </c>
      <c r="D612">
        <v>0.4244328568924478</v>
      </c>
      <c r="E612">
        <v>121.4858333203966</v>
      </c>
      <c r="F612">
        <v>15.92359303663399</v>
      </c>
      <c r="G612">
        <v>20472.89085648663</v>
      </c>
      <c r="H612">
        <v>0.2621361386507549</v>
      </c>
      <c r="I612">
        <v>0.1632858436677844</v>
      </c>
      <c r="J612">
        <v>18.75782161420588</v>
      </c>
      <c r="K612">
        <v>2.925751139304625</v>
      </c>
      <c r="L612">
        <v>471.5117777998639</v>
      </c>
      <c r="M612">
        <v>276.2213252435975</v>
      </c>
      <c r="N612">
        <v>202.8056626976164</v>
      </c>
    </row>
    <row r="613" spans="1:14">
      <c r="A613">
        <v>611</v>
      </c>
      <c r="B613">
        <v>11.68718042304403</v>
      </c>
      <c r="C613">
        <v>1134.930538272812</v>
      </c>
      <c r="D613">
        <v>0.4244327875430108</v>
      </c>
      <c r="E613">
        <v>121.4862880850367</v>
      </c>
      <c r="F613">
        <v>15.92352794890153</v>
      </c>
      <c r="G613">
        <v>20472.89569633992</v>
      </c>
      <c r="H613">
        <v>0.2621363692549141</v>
      </c>
      <c r="I613">
        <v>0.1632858923896408</v>
      </c>
      <c r="J613">
        <v>18.75783004745801</v>
      </c>
      <c r="K613">
        <v>2.925751139304625</v>
      </c>
      <c r="L613">
        <v>471.5117777998639</v>
      </c>
      <c r="M613">
        <v>276.2211424549697</v>
      </c>
      <c r="N613">
        <v>202.8051524226613</v>
      </c>
    </row>
    <row r="614" spans="1:14">
      <c r="A614">
        <v>612</v>
      </c>
      <c r="B614">
        <v>11.68714717975376</v>
      </c>
      <c r="C614">
        <v>1134.925800241958</v>
      </c>
      <c r="D614">
        <v>0.4244328927196241</v>
      </c>
      <c r="E614">
        <v>121.4858663090857</v>
      </c>
      <c r="F614">
        <v>15.92359666438518</v>
      </c>
      <c r="G614">
        <v>20472.90077795701</v>
      </c>
      <c r="H614">
        <v>0.262136030622616</v>
      </c>
      <c r="I614">
        <v>0.1632858208436981</v>
      </c>
      <c r="J614">
        <v>18.75781624943122</v>
      </c>
      <c r="K614">
        <v>2.925751139304625</v>
      </c>
      <c r="L614">
        <v>471.5117777998639</v>
      </c>
      <c r="M614">
        <v>276.2214108723063</v>
      </c>
      <c r="N614">
        <v>202.8053800081362</v>
      </c>
    </row>
    <row r="615" spans="1:14">
      <c r="A615">
        <v>613</v>
      </c>
      <c r="B615">
        <v>11.68717190939246</v>
      </c>
      <c r="C615">
        <v>1134.928694146369</v>
      </c>
      <c r="D615">
        <v>0.424432894591658</v>
      </c>
      <c r="E615">
        <v>121.4861275185148</v>
      </c>
      <c r="F615">
        <v>15.92355571795744</v>
      </c>
      <c r="G615">
        <v>20472.89999813874</v>
      </c>
      <c r="H615">
        <v>0.2621362433805105</v>
      </c>
      <c r="I615">
        <v>0.1632858657949972</v>
      </c>
      <c r="J615">
        <v>18.75782412093926</v>
      </c>
      <c r="K615">
        <v>2.925751139304625</v>
      </c>
      <c r="L615">
        <v>471.5117777998639</v>
      </c>
      <c r="M615">
        <v>276.2212422294138</v>
      </c>
      <c r="N615">
        <v>202.8052318294761</v>
      </c>
    </row>
    <row r="616" spans="1:14">
      <c r="A616">
        <v>614</v>
      </c>
      <c r="B616">
        <v>11.68717105414055</v>
      </c>
      <c r="C616">
        <v>1134.928422436636</v>
      </c>
      <c r="D616">
        <v>0.4244328570428065</v>
      </c>
      <c r="E616">
        <v>121.4861070698601</v>
      </c>
      <c r="F616">
        <v>15.92355875321125</v>
      </c>
      <c r="G616">
        <v>20472.89823456021</v>
      </c>
      <c r="H616">
        <v>0.2621362390955774</v>
      </c>
      <c r="I616">
        <v>0.1632858648896801</v>
      </c>
      <c r="J616">
        <v>18.75782267454661</v>
      </c>
      <c r="K616">
        <v>2.925751139304625</v>
      </c>
      <c r="L616">
        <v>471.5117777998639</v>
      </c>
      <c r="M616">
        <v>276.2212456258713</v>
      </c>
      <c r="N616">
        <v>202.8052669658436</v>
      </c>
    </row>
    <row r="617" spans="1:14">
      <c r="A617">
        <v>615</v>
      </c>
      <c r="B617">
        <v>11.68717716301923</v>
      </c>
      <c r="C617">
        <v>1134.929263005039</v>
      </c>
      <c r="D617">
        <v>0.4244329962052096</v>
      </c>
      <c r="E617">
        <v>121.4861802359351</v>
      </c>
      <c r="F617">
        <v>15.92354688967849</v>
      </c>
      <c r="G617">
        <v>20472.89807569994</v>
      </c>
      <c r="H617">
        <v>0.262136286837682</v>
      </c>
      <c r="I617">
        <v>0.1632858749765928</v>
      </c>
      <c r="J617">
        <v>18.7578255338601</v>
      </c>
      <c r="K617">
        <v>2.925751139304625</v>
      </c>
      <c r="L617">
        <v>471.5117777998639</v>
      </c>
      <c r="M617">
        <v>276.2212077830444</v>
      </c>
      <c r="N617">
        <v>202.8052089132737</v>
      </c>
    </row>
    <row r="618" spans="1:14">
      <c r="A618">
        <v>616</v>
      </c>
      <c r="B618">
        <v>11.68718257323673</v>
      </c>
      <c r="C618">
        <v>1134.929543090377</v>
      </c>
      <c r="D618">
        <v>0.4244330079272323</v>
      </c>
      <c r="E618">
        <v>121.4862080145659</v>
      </c>
      <c r="F618">
        <v>15.92354343312488</v>
      </c>
      <c r="G618">
        <v>20472.89914971434</v>
      </c>
      <c r="H618">
        <v>0.2621362986798895</v>
      </c>
      <c r="I618">
        <v>0.1632858774786049</v>
      </c>
      <c r="J618">
        <v>18.75782584686097</v>
      </c>
      <c r="K618">
        <v>2.925751139304625</v>
      </c>
      <c r="L618">
        <v>471.5117777998639</v>
      </c>
      <c r="M618">
        <v>276.2211983963086</v>
      </c>
      <c r="N618">
        <v>202.8051722754876</v>
      </c>
    </row>
    <row r="619" spans="1:14">
      <c r="A619">
        <v>617</v>
      </c>
      <c r="B619">
        <v>11.68720818370858</v>
      </c>
      <c r="C619">
        <v>1134.931788750452</v>
      </c>
      <c r="D619">
        <v>0.4244331871214631</v>
      </c>
      <c r="E619">
        <v>121.4864198796894</v>
      </c>
      <c r="F619">
        <v>15.92351210189609</v>
      </c>
      <c r="G619">
        <v>20472.89954983076</v>
      </c>
      <c r="H619">
        <v>0.2621363643251883</v>
      </c>
      <c r="I619">
        <v>0.1632858913480921</v>
      </c>
      <c r="J619">
        <v>18.75783026522218</v>
      </c>
      <c r="K619">
        <v>2.925751139304625</v>
      </c>
      <c r="L619">
        <v>471.5117777998639</v>
      </c>
      <c r="M619">
        <v>276.2211463625192</v>
      </c>
      <c r="N619">
        <v>202.8049222877526</v>
      </c>
    </row>
    <row r="620" spans="1:14">
      <c r="A620">
        <v>618</v>
      </c>
      <c r="B620">
        <v>11.68718861869304</v>
      </c>
      <c r="C620">
        <v>1134.930028342342</v>
      </c>
      <c r="D620">
        <v>0.4244329576438174</v>
      </c>
      <c r="E620">
        <v>121.4862538838003</v>
      </c>
      <c r="F620">
        <v>15.9235366772278</v>
      </c>
      <c r="G620">
        <v>20472.89926863488</v>
      </c>
      <c r="H620">
        <v>0.2621363298607423</v>
      </c>
      <c r="I620">
        <v>0.1632858840664707</v>
      </c>
      <c r="J620">
        <v>18.75782674088714</v>
      </c>
      <c r="K620">
        <v>2.925751139304625</v>
      </c>
      <c r="L620">
        <v>471.5117777998639</v>
      </c>
      <c r="M620">
        <v>276.2211736807824</v>
      </c>
      <c r="N620">
        <v>202.8051335107126</v>
      </c>
    </row>
    <row r="621" spans="1:14">
      <c r="A621">
        <v>619</v>
      </c>
      <c r="B621">
        <v>11.68718479191669</v>
      </c>
      <c r="C621">
        <v>1134.929967229973</v>
      </c>
      <c r="D621">
        <v>0.4244328283510567</v>
      </c>
      <c r="E621">
        <v>121.4862419044428</v>
      </c>
      <c r="F621">
        <v>15.92353795486135</v>
      </c>
      <c r="G621">
        <v>20472.90022243402</v>
      </c>
      <c r="H621">
        <v>0.2621362998080075</v>
      </c>
      <c r="I621">
        <v>0.1632858777169527</v>
      </c>
      <c r="J621">
        <v>18.75782756635747</v>
      </c>
      <c r="K621">
        <v>2.925751139304625</v>
      </c>
      <c r="L621">
        <v>471.5117777998639</v>
      </c>
      <c r="M621">
        <v>276.2211975021047</v>
      </c>
      <c r="N621">
        <v>202.8051273212087</v>
      </c>
    </row>
    <row r="622" spans="1:14">
      <c r="A622">
        <v>620</v>
      </c>
      <c r="B622">
        <v>11.6871774064679</v>
      </c>
      <c r="C622">
        <v>1134.928947944126</v>
      </c>
      <c r="D622">
        <v>0.4244330022047096</v>
      </c>
      <c r="E622">
        <v>121.4861512394518</v>
      </c>
      <c r="F622">
        <v>15.92355208893754</v>
      </c>
      <c r="G622">
        <v>20472.89984350467</v>
      </c>
      <c r="H622">
        <v>0.2621362696831844</v>
      </c>
      <c r="I622">
        <v>0.1632858713522044</v>
      </c>
      <c r="J622">
        <v>18.75782478312911</v>
      </c>
      <c r="K622">
        <v>2.925751139304625</v>
      </c>
      <c r="L622">
        <v>471.5117777998639</v>
      </c>
      <c r="M622">
        <v>276.2212213805725</v>
      </c>
      <c r="N622">
        <v>202.8052152347036</v>
      </c>
    </row>
    <row r="623" spans="1:14">
      <c r="A623">
        <v>621</v>
      </c>
      <c r="B623">
        <v>11.68718893439314</v>
      </c>
      <c r="C623">
        <v>1134.929968084231</v>
      </c>
      <c r="D623">
        <v>0.4244331282438171</v>
      </c>
      <c r="E623">
        <v>121.4862485986617</v>
      </c>
      <c r="F623">
        <v>15.92353748181263</v>
      </c>
      <c r="G623">
        <v>20472.89917588529</v>
      </c>
      <c r="H623">
        <v>0.2621363268625994</v>
      </c>
      <c r="I623">
        <v>0.1632858834330254</v>
      </c>
      <c r="J623">
        <v>18.75782663318271</v>
      </c>
      <c r="K623">
        <v>2.925751139304625</v>
      </c>
      <c r="L623">
        <v>471.5117777998639</v>
      </c>
      <c r="M623">
        <v>276.2211760572624</v>
      </c>
      <c r="N623">
        <v>202.8051219459095</v>
      </c>
    </row>
    <row r="624" spans="1:14">
      <c r="A624">
        <v>622</v>
      </c>
      <c r="B624">
        <v>11.68718528260174</v>
      </c>
      <c r="C624">
        <v>1134.92976940667</v>
      </c>
      <c r="D624">
        <v>0.4244330331777799</v>
      </c>
      <c r="E624">
        <v>121.486229113245</v>
      </c>
      <c r="F624">
        <v>15.92354054032194</v>
      </c>
      <c r="G624">
        <v>20472.89979097265</v>
      </c>
      <c r="H624">
        <v>0.2621363014866619</v>
      </c>
      <c r="I624">
        <v>0.1632858780716175</v>
      </c>
      <c r="J624">
        <v>18.75782632979218</v>
      </c>
      <c r="K624">
        <v>2.925751139304625</v>
      </c>
      <c r="L624">
        <v>471.5117777998639</v>
      </c>
      <c r="M624">
        <v>276.221196171518</v>
      </c>
      <c r="N624">
        <v>202.8051434653383</v>
      </c>
    </row>
    <row r="625" spans="1:14">
      <c r="A625">
        <v>623</v>
      </c>
      <c r="B625">
        <v>11.68721450332938</v>
      </c>
      <c r="C625">
        <v>1134.932372839289</v>
      </c>
      <c r="D625">
        <v>0.4244330526469468</v>
      </c>
      <c r="E625">
        <v>121.4864720447415</v>
      </c>
      <c r="F625">
        <v>15.92350389153066</v>
      </c>
      <c r="G625">
        <v>20472.89951490303</v>
      </c>
      <c r="H625">
        <v>0.2621364562070367</v>
      </c>
      <c r="I625">
        <v>0.1632859107608209</v>
      </c>
      <c r="J625">
        <v>18.7578317988119</v>
      </c>
      <c r="K625">
        <v>2.925751139304625</v>
      </c>
      <c r="L625">
        <v>471.5117777998639</v>
      </c>
      <c r="M625">
        <v>276.2210735323487</v>
      </c>
      <c r="N625">
        <v>202.804931806817</v>
      </c>
    </row>
    <row r="626" spans="1:14">
      <c r="A626">
        <v>624</v>
      </c>
      <c r="B626">
        <v>11.68722142036414</v>
      </c>
      <c r="C626">
        <v>1134.933116793729</v>
      </c>
      <c r="D626">
        <v>0.4244330693039898</v>
      </c>
      <c r="E626">
        <v>121.4865389593407</v>
      </c>
      <c r="F626">
        <v>15.92349371844994</v>
      </c>
      <c r="G626">
        <v>20472.90011609347</v>
      </c>
      <c r="H626">
        <v>0.2621364973709541</v>
      </c>
      <c r="I626">
        <v>0.1632859194579042</v>
      </c>
      <c r="J626">
        <v>18.75783380718822</v>
      </c>
      <c r="K626">
        <v>2.925751139304625</v>
      </c>
      <c r="L626">
        <v>471.5117777998639</v>
      </c>
      <c r="M626">
        <v>276.2210409037727</v>
      </c>
      <c r="N626">
        <v>202.8048695662576</v>
      </c>
    </row>
    <row r="627" spans="1:14">
      <c r="A627">
        <v>625</v>
      </c>
      <c r="B627">
        <v>11.68721179816925</v>
      </c>
      <c r="C627">
        <v>1134.932187625522</v>
      </c>
      <c r="D627">
        <v>0.4244332038984692</v>
      </c>
      <c r="E627">
        <v>121.4864531134727</v>
      </c>
      <c r="F627">
        <v>15.923506355379</v>
      </c>
      <c r="G627">
        <v>20472.89920900034</v>
      </c>
      <c r="H627">
        <v>0.2621364761801781</v>
      </c>
      <c r="I627">
        <v>0.163285914980732</v>
      </c>
      <c r="J627">
        <v>18.75783183907958</v>
      </c>
      <c r="K627">
        <v>2.925751139304625</v>
      </c>
      <c r="L627">
        <v>471.5117777998639</v>
      </c>
      <c r="M627">
        <v>276.2210577006385</v>
      </c>
      <c r="N627">
        <v>202.8049758907391</v>
      </c>
    </row>
    <row r="628" spans="1:14">
      <c r="A628">
        <v>626</v>
      </c>
      <c r="B628">
        <v>11.68721872278997</v>
      </c>
      <c r="C628">
        <v>1134.933154069396</v>
      </c>
      <c r="D628">
        <v>0.4244330320419106</v>
      </c>
      <c r="E628">
        <v>121.4865404197133</v>
      </c>
      <c r="F628">
        <v>15.92349320757529</v>
      </c>
      <c r="G628">
        <v>20472.90014359402</v>
      </c>
      <c r="H628">
        <v>0.2621365086146403</v>
      </c>
      <c r="I628">
        <v>0.1632859218334625</v>
      </c>
      <c r="J628">
        <v>18.75783428468889</v>
      </c>
      <c r="K628">
        <v>2.925751139304625</v>
      </c>
      <c r="L628">
        <v>471.5117777998639</v>
      </c>
      <c r="M628">
        <v>276.2210319914669</v>
      </c>
      <c r="N628">
        <v>202.8048948396864</v>
      </c>
    </row>
    <row r="629" spans="1:14">
      <c r="A629">
        <v>627</v>
      </c>
      <c r="B629">
        <v>11.68721573613452</v>
      </c>
      <c r="C629">
        <v>1134.931673589123</v>
      </c>
      <c r="D629">
        <v>0.4244331791513301</v>
      </c>
      <c r="E629">
        <v>121.4864169072973</v>
      </c>
      <c r="F629">
        <v>15.92351453750694</v>
      </c>
      <c r="G629">
        <v>20472.90141078891</v>
      </c>
      <c r="H629">
        <v>0.2621363895239315</v>
      </c>
      <c r="I629">
        <v>0.1632858966720634</v>
      </c>
      <c r="J629">
        <v>18.75782850973519</v>
      </c>
      <c r="K629">
        <v>2.925751139304625</v>
      </c>
      <c r="L629">
        <v>471.5117777998639</v>
      </c>
      <c r="M629">
        <v>276.221126388725</v>
      </c>
      <c r="N629">
        <v>202.8049172599635</v>
      </c>
    </row>
    <row r="630" spans="1:14">
      <c r="A630">
        <v>628</v>
      </c>
      <c r="B630">
        <v>11.68722127100553</v>
      </c>
      <c r="C630">
        <v>1134.932641402874</v>
      </c>
      <c r="D630">
        <v>0.4244331219558189</v>
      </c>
      <c r="E630">
        <v>121.4864977261426</v>
      </c>
      <c r="F630">
        <v>15.92350068171892</v>
      </c>
      <c r="G630">
        <v>20472.9007820094</v>
      </c>
      <c r="H630">
        <v>0.2621364419761622</v>
      </c>
      <c r="I630">
        <v>0.163285907754132</v>
      </c>
      <c r="J630">
        <v>18.75783216355281</v>
      </c>
      <c r="K630">
        <v>2.925751139304625</v>
      </c>
      <c r="L630">
        <v>471.5117777998639</v>
      </c>
      <c r="M630">
        <v>276.2210848124524</v>
      </c>
      <c r="N630">
        <v>202.8048496771909</v>
      </c>
    </row>
    <row r="631" spans="1:14">
      <c r="A631">
        <v>629</v>
      </c>
      <c r="B631">
        <v>11.68722809812489</v>
      </c>
      <c r="C631">
        <v>1134.932647271898</v>
      </c>
      <c r="D631">
        <v>0.4244331580209638</v>
      </c>
      <c r="E631">
        <v>121.4865098456377</v>
      </c>
      <c r="F631">
        <v>15.92350139306557</v>
      </c>
      <c r="G631">
        <v>20472.90258358128</v>
      </c>
      <c r="H631">
        <v>0.2621364379011767</v>
      </c>
      <c r="I631">
        <v>0.163285906893172</v>
      </c>
      <c r="J631">
        <v>18.75783016853967</v>
      </c>
      <c r="K631">
        <v>2.925751139304625</v>
      </c>
      <c r="L631">
        <v>471.5117777998639</v>
      </c>
      <c r="M631">
        <v>276.2210880424897</v>
      </c>
      <c r="N631">
        <v>202.8048234922316</v>
      </c>
    </row>
    <row r="632" spans="1:14">
      <c r="A632">
        <v>630</v>
      </c>
      <c r="B632">
        <v>11.68719967125855</v>
      </c>
      <c r="C632">
        <v>1134.930774409681</v>
      </c>
      <c r="D632">
        <v>0.4244331381775219</v>
      </c>
      <c r="E632">
        <v>121.4863349653498</v>
      </c>
      <c r="F632">
        <v>15.92352599235823</v>
      </c>
      <c r="G632">
        <v>20472.89877552159</v>
      </c>
      <c r="H632">
        <v>0.2621363751161778</v>
      </c>
      <c r="I632">
        <v>0.1632858936280041</v>
      </c>
      <c r="J632">
        <v>18.75782647070579</v>
      </c>
      <c r="K632">
        <v>2.925751139304625</v>
      </c>
      <c r="L632">
        <v>471.5117777998639</v>
      </c>
      <c r="M632">
        <v>276.2211378090365</v>
      </c>
      <c r="N632">
        <v>202.8050773164279</v>
      </c>
    </row>
    <row r="633" spans="1:14">
      <c r="A633">
        <v>631</v>
      </c>
      <c r="B633">
        <v>11.68719602415716</v>
      </c>
      <c r="C633">
        <v>1134.930801007645</v>
      </c>
      <c r="D633">
        <v>0.4244331812166644</v>
      </c>
      <c r="E633">
        <v>121.4863331658095</v>
      </c>
      <c r="F633">
        <v>15.92352516956037</v>
      </c>
      <c r="G633">
        <v>20472.89775495105</v>
      </c>
      <c r="H633">
        <v>0.2621363627023068</v>
      </c>
      <c r="I633">
        <v>0.1632858910052109</v>
      </c>
      <c r="J633">
        <v>18.75782732256386</v>
      </c>
      <c r="K633">
        <v>2.925751139304625</v>
      </c>
      <c r="L633">
        <v>471.5117777998639</v>
      </c>
      <c r="M633">
        <v>276.2211476488968</v>
      </c>
      <c r="N633">
        <v>202.8050796577181</v>
      </c>
    </row>
    <row r="634" spans="1:14">
      <c r="A634">
        <v>632</v>
      </c>
      <c r="B634">
        <v>11.68719185036047</v>
      </c>
      <c r="C634">
        <v>1134.930487341914</v>
      </c>
      <c r="D634">
        <v>0.4244332259649569</v>
      </c>
      <c r="E634">
        <v>121.4863100742252</v>
      </c>
      <c r="F634">
        <v>15.92352994824318</v>
      </c>
      <c r="G634">
        <v>20472.89861256836</v>
      </c>
      <c r="H634">
        <v>0.2621363303768751</v>
      </c>
      <c r="I634">
        <v>0.1632858841755188</v>
      </c>
      <c r="J634">
        <v>18.75782574487088</v>
      </c>
      <c r="K634">
        <v>2.925751139304625</v>
      </c>
      <c r="L634">
        <v>471.5117777998639</v>
      </c>
      <c r="M634">
        <v>276.2211732716691</v>
      </c>
      <c r="N634">
        <v>202.8051133159468</v>
      </c>
    </row>
    <row r="635" spans="1:14">
      <c r="A635">
        <v>633</v>
      </c>
      <c r="B635">
        <v>11.68718501701101</v>
      </c>
      <c r="C635">
        <v>1134.929676395057</v>
      </c>
      <c r="D635">
        <v>0.4244331372942237</v>
      </c>
      <c r="E635">
        <v>121.4862380630346</v>
      </c>
      <c r="F635">
        <v>15.92354157860645</v>
      </c>
      <c r="G635">
        <v>20472.89918558408</v>
      </c>
      <c r="H635">
        <v>0.2621363155371177</v>
      </c>
      <c r="I635">
        <v>0.1632858810401866</v>
      </c>
      <c r="J635">
        <v>18.75782335028451</v>
      </c>
      <c r="K635">
        <v>2.925751139304625</v>
      </c>
      <c r="L635">
        <v>471.5117777998639</v>
      </c>
      <c r="M635">
        <v>276.2211850344132</v>
      </c>
      <c r="N635">
        <v>202.8052057730571</v>
      </c>
    </row>
    <row r="636" spans="1:14">
      <c r="A636">
        <v>634</v>
      </c>
      <c r="B636">
        <v>11.68720167445807</v>
      </c>
      <c r="C636">
        <v>1134.931544791598</v>
      </c>
      <c r="D636">
        <v>0.4244332274584249</v>
      </c>
      <c r="E636">
        <v>121.4864083451909</v>
      </c>
      <c r="F636">
        <v>15.92351390299732</v>
      </c>
      <c r="G636">
        <v>20472.89586872041</v>
      </c>
      <c r="H636">
        <v>0.2621363940965631</v>
      </c>
      <c r="I636">
        <v>0.1632858976381656</v>
      </c>
      <c r="J636">
        <v>18.75782808568399</v>
      </c>
      <c r="K636">
        <v>2.925751139304625</v>
      </c>
      <c r="L636">
        <v>471.5117777998639</v>
      </c>
      <c r="M636">
        <v>276.2211227642264</v>
      </c>
      <c r="N636">
        <v>202.8050433327139</v>
      </c>
    </row>
    <row r="637" spans="1:14">
      <c r="A637">
        <v>635</v>
      </c>
      <c r="B637">
        <v>11.68720071756481</v>
      </c>
      <c r="C637">
        <v>1134.930953737743</v>
      </c>
      <c r="D637">
        <v>0.4244332281062277</v>
      </c>
      <c r="E637">
        <v>121.4863593177438</v>
      </c>
      <c r="F637">
        <v>15.92352271690684</v>
      </c>
      <c r="G637">
        <v>20472.89705176937</v>
      </c>
      <c r="H637">
        <v>0.2621363619151736</v>
      </c>
      <c r="I637">
        <v>0.1632858908389061</v>
      </c>
      <c r="J637">
        <v>18.75782573725015</v>
      </c>
      <c r="K637">
        <v>2.925751139304625</v>
      </c>
      <c r="L637">
        <v>471.5117777998639</v>
      </c>
      <c r="M637">
        <v>276.2211482728192</v>
      </c>
      <c r="N637">
        <v>202.8050722981709</v>
      </c>
    </row>
    <row r="638" spans="1:14">
      <c r="A638">
        <v>636</v>
      </c>
      <c r="B638">
        <v>11.68719625969018</v>
      </c>
      <c r="C638">
        <v>1134.931540278804</v>
      </c>
      <c r="D638">
        <v>0.4244332448327821</v>
      </c>
      <c r="E638">
        <v>121.4864029698215</v>
      </c>
      <c r="F638">
        <v>15.92351318472854</v>
      </c>
      <c r="G638">
        <v>20472.89409462957</v>
      </c>
      <c r="H638">
        <v>0.2621363609249498</v>
      </c>
      <c r="I638">
        <v>0.1632858906296923</v>
      </c>
      <c r="J638">
        <v>18.75782896996014</v>
      </c>
      <c r="K638">
        <v>2.925751139304625</v>
      </c>
      <c r="L638">
        <v>471.5117777998639</v>
      </c>
      <c r="M638">
        <v>276.2211490577203</v>
      </c>
      <c r="N638">
        <v>202.8050410015401</v>
      </c>
    </row>
    <row r="639" spans="1:14">
      <c r="A639">
        <v>637</v>
      </c>
      <c r="B639">
        <v>11.68719553541224</v>
      </c>
      <c r="C639">
        <v>1134.93127275092</v>
      </c>
      <c r="D639">
        <v>0.4244332106576378</v>
      </c>
      <c r="E639">
        <v>121.4863829372612</v>
      </c>
      <c r="F639">
        <v>15.92351616384569</v>
      </c>
      <c r="G639">
        <v>20472.89233684842</v>
      </c>
      <c r="H639">
        <v>0.2621363573609619</v>
      </c>
      <c r="I639">
        <v>0.1632858898766957</v>
      </c>
      <c r="J639">
        <v>18.7578275280423</v>
      </c>
      <c r="K639">
        <v>2.925751139304625</v>
      </c>
      <c r="L639">
        <v>471.5117777998639</v>
      </c>
      <c r="M639">
        <v>276.2211518827174</v>
      </c>
      <c r="N639">
        <v>202.8050752327215</v>
      </c>
    </row>
    <row r="640" spans="1:14">
      <c r="A640">
        <v>638</v>
      </c>
      <c r="B640">
        <v>11.68719672724215</v>
      </c>
      <c r="C640">
        <v>1134.93164021493</v>
      </c>
      <c r="D640">
        <v>0.4244334698121205</v>
      </c>
      <c r="E640">
        <v>121.4864121589754</v>
      </c>
      <c r="F640">
        <v>15.92351124346765</v>
      </c>
      <c r="G640">
        <v>20472.8928709012</v>
      </c>
      <c r="H640">
        <v>0.262136361408365</v>
      </c>
      <c r="I640">
        <v>0.1632858907318279</v>
      </c>
      <c r="J640">
        <v>18.75782936145431</v>
      </c>
      <c r="K640">
        <v>2.925751139304625</v>
      </c>
      <c r="L640">
        <v>471.5117777998639</v>
      </c>
      <c r="M640">
        <v>276.2211486745407</v>
      </c>
      <c r="N640">
        <v>202.80501928417</v>
      </c>
    </row>
    <row r="641" spans="1:14">
      <c r="A641">
        <v>639</v>
      </c>
      <c r="B641">
        <v>11.68719937497518</v>
      </c>
      <c r="C641">
        <v>1134.932038725595</v>
      </c>
      <c r="D641">
        <v>0.4244335383396506</v>
      </c>
      <c r="E641">
        <v>121.4864465963806</v>
      </c>
      <c r="F641">
        <v>15.92350558246562</v>
      </c>
      <c r="G641">
        <v>20472.89271257415</v>
      </c>
      <c r="H641">
        <v>0.2621363843422237</v>
      </c>
      <c r="I641">
        <v>0.1632858955772762</v>
      </c>
      <c r="J641">
        <v>18.75783076416783</v>
      </c>
      <c r="K641">
        <v>2.925751139304625</v>
      </c>
      <c r="L641">
        <v>471.5117777998639</v>
      </c>
      <c r="M641">
        <v>276.2211304960073</v>
      </c>
      <c r="N641">
        <v>202.8049930363047</v>
      </c>
    </row>
    <row r="642" spans="1:14">
      <c r="A642">
        <v>640</v>
      </c>
      <c r="B642">
        <v>11.68718231256075</v>
      </c>
      <c r="C642">
        <v>1134.930848485059</v>
      </c>
      <c r="D642">
        <v>0.4244335467840319</v>
      </c>
      <c r="E642">
        <v>121.4863362748476</v>
      </c>
      <c r="F642">
        <v>15.92352083513005</v>
      </c>
      <c r="G642">
        <v>20472.88942840928</v>
      </c>
      <c r="H642">
        <v>0.2621363118560563</v>
      </c>
      <c r="I642">
        <v>0.1632858802624549</v>
      </c>
      <c r="J642">
        <v>18.75782811572756</v>
      </c>
      <c r="K642">
        <v>2.925751139304625</v>
      </c>
      <c r="L642">
        <v>471.5117777998639</v>
      </c>
      <c r="M642">
        <v>276.2211879522092</v>
      </c>
      <c r="N642">
        <v>202.8051075284635</v>
      </c>
    </row>
    <row r="643" spans="1:14">
      <c r="A643">
        <v>641</v>
      </c>
      <c r="B643">
        <v>11.68718485084479</v>
      </c>
      <c r="C643">
        <v>1134.930592785441</v>
      </c>
      <c r="D643">
        <v>0.4244333742715591</v>
      </c>
      <c r="E643">
        <v>121.4863133519118</v>
      </c>
      <c r="F643">
        <v>15.9235258590047</v>
      </c>
      <c r="G643">
        <v>20472.89268863096</v>
      </c>
      <c r="H643">
        <v>0.2621363330740146</v>
      </c>
      <c r="I643">
        <v>0.1632858847453683</v>
      </c>
      <c r="J643">
        <v>18.75782729246896</v>
      </c>
      <c r="K643">
        <v>2.925751139304625</v>
      </c>
      <c r="L643">
        <v>471.5117777998639</v>
      </c>
      <c r="M643">
        <v>276.2211711337799</v>
      </c>
      <c r="N643">
        <v>202.8051379358394</v>
      </c>
    </row>
    <row r="644" spans="1:14">
      <c r="A644">
        <v>642</v>
      </c>
      <c r="B644">
        <v>11.68721065660637</v>
      </c>
      <c r="C644">
        <v>1134.932836642105</v>
      </c>
      <c r="D644">
        <v>0.4244334975909134</v>
      </c>
      <c r="E644">
        <v>121.4865262903214</v>
      </c>
      <c r="F644">
        <v>15.92349416970088</v>
      </c>
      <c r="G644">
        <v>20472.89221838724</v>
      </c>
      <c r="H644">
        <v>0.2621364151675644</v>
      </c>
      <c r="I644">
        <v>0.163285902090031</v>
      </c>
      <c r="J644">
        <v>18.75783150376598</v>
      </c>
      <c r="K644">
        <v>2.925751139304625</v>
      </c>
      <c r="L644">
        <v>471.5117777998639</v>
      </c>
      <c r="M644">
        <v>276.2211060622917</v>
      </c>
      <c r="N644">
        <v>202.8049079954348</v>
      </c>
    </row>
    <row r="645" spans="1:14">
      <c r="A645">
        <v>643</v>
      </c>
      <c r="B645">
        <v>11.68719861868058</v>
      </c>
      <c r="C645">
        <v>1134.931773316664</v>
      </c>
      <c r="D645">
        <v>0.4244334938973279</v>
      </c>
      <c r="E645">
        <v>121.4864243709942</v>
      </c>
      <c r="F645">
        <v>15.92350970174188</v>
      </c>
      <c r="G645">
        <v>20472.89361028796</v>
      </c>
      <c r="H645">
        <v>0.2621363597693051</v>
      </c>
      <c r="I645">
        <v>0.1632858903855286</v>
      </c>
      <c r="J645">
        <v>18.75782967686473</v>
      </c>
      <c r="K645">
        <v>2.925751139304625</v>
      </c>
      <c r="L645">
        <v>471.5117777998639</v>
      </c>
      <c r="M645">
        <v>276.2211499737425</v>
      </c>
      <c r="N645">
        <v>202.8049973473552</v>
      </c>
    </row>
    <row r="646" spans="1:14">
      <c r="A646">
        <v>644</v>
      </c>
      <c r="B646">
        <v>11.6871842035548</v>
      </c>
      <c r="C646">
        <v>1134.930316957619</v>
      </c>
      <c r="D646">
        <v>0.42443353090753</v>
      </c>
      <c r="E646">
        <v>121.4862869743786</v>
      </c>
      <c r="F646">
        <v>15.92353000663202</v>
      </c>
      <c r="G646">
        <v>20472.89331886401</v>
      </c>
      <c r="H646">
        <v>0.2621362889468972</v>
      </c>
      <c r="I646">
        <v>0.1632858754222261</v>
      </c>
      <c r="J646">
        <v>18.75782689136416</v>
      </c>
      <c r="K646">
        <v>2.925751139304625</v>
      </c>
      <c r="L646">
        <v>471.5117777998639</v>
      </c>
      <c r="M646">
        <v>276.2212061111723</v>
      </c>
      <c r="N646">
        <v>202.8051148237641</v>
      </c>
    </row>
    <row r="647" spans="1:14">
      <c r="A647">
        <v>645</v>
      </c>
      <c r="B647">
        <v>11.68718268698279</v>
      </c>
      <c r="C647">
        <v>1134.93033177249</v>
      </c>
      <c r="D647">
        <v>0.4244334711092946</v>
      </c>
      <c r="E647">
        <v>121.486290493294</v>
      </c>
      <c r="F647">
        <v>15.92352964838311</v>
      </c>
      <c r="G647">
        <v>20472.89297749899</v>
      </c>
      <c r="H647">
        <v>0.2621362826996907</v>
      </c>
      <c r="I647">
        <v>0.1632858741023213</v>
      </c>
      <c r="J647">
        <v>18.75782653210284</v>
      </c>
      <c r="K647">
        <v>2.925751139304625</v>
      </c>
      <c r="L647">
        <v>471.5117777998639</v>
      </c>
      <c r="M647">
        <v>276.2212110630264</v>
      </c>
      <c r="N647">
        <v>202.8051207667614</v>
      </c>
    </row>
    <row r="648" spans="1:14">
      <c r="A648">
        <v>646</v>
      </c>
      <c r="B648">
        <v>11.68716757022354</v>
      </c>
      <c r="C648">
        <v>1134.929657568023</v>
      </c>
      <c r="D648">
        <v>0.4244334955017415</v>
      </c>
      <c r="E648">
        <v>121.4862246930891</v>
      </c>
      <c r="F648">
        <v>15.92353870565337</v>
      </c>
      <c r="G648">
        <v>20472.89206479866</v>
      </c>
      <c r="H648">
        <v>0.262136234884055</v>
      </c>
      <c r="I648">
        <v>0.1632858639998732</v>
      </c>
      <c r="J648">
        <v>18.7578258063531</v>
      </c>
      <c r="K648">
        <v>2.925751139304625</v>
      </c>
      <c r="L648">
        <v>471.5117777998639</v>
      </c>
      <c r="M648">
        <v>276.2212489641386</v>
      </c>
      <c r="N648">
        <v>202.8052166163798</v>
      </c>
    </row>
    <row r="649" spans="1:14">
      <c r="A649">
        <v>647</v>
      </c>
      <c r="B649">
        <v>11.68718930811746</v>
      </c>
      <c r="C649">
        <v>1134.930950261635</v>
      </c>
      <c r="D649">
        <v>0.4244334007100214</v>
      </c>
      <c r="E649">
        <v>121.4863479366443</v>
      </c>
      <c r="F649">
        <v>15.92352123893198</v>
      </c>
      <c r="G649">
        <v>20472.89358626675</v>
      </c>
      <c r="H649">
        <v>0.2621363015581755</v>
      </c>
      <c r="I649">
        <v>0.1632858780867268</v>
      </c>
      <c r="J649">
        <v>18.75782781026985</v>
      </c>
      <c r="K649">
        <v>2.925751139304625</v>
      </c>
      <c r="L649">
        <v>471.5117777998639</v>
      </c>
      <c r="M649">
        <v>276.2211961148325</v>
      </c>
      <c r="N649">
        <v>202.8050540081007</v>
      </c>
    </row>
    <row r="650" spans="1:14">
      <c r="A650">
        <v>648</v>
      </c>
      <c r="B650">
        <v>11.68720301214459</v>
      </c>
      <c r="C650">
        <v>1134.932084402915</v>
      </c>
      <c r="D650">
        <v>0.4244335242143381</v>
      </c>
      <c r="E650">
        <v>121.4864579111922</v>
      </c>
      <c r="F650">
        <v>15.92350558172854</v>
      </c>
      <c r="G650">
        <v>20472.89416558717</v>
      </c>
      <c r="H650">
        <v>0.2621363608071436</v>
      </c>
      <c r="I650">
        <v>0.1632858906048023</v>
      </c>
      <c r="J650">
        <v>18.75782960798317</v>
      </c>
      <c r="K650">
        <v>2.925751139304625</v>
      </c>
      <c r="L650">
        <v>471.5117777998639</v>
      </c>
      <c r="M650">
        <v>276.2211491510991</v>
      </c>
      <c r="N650">
        <v>202.8049561637708</v>
      </c>
    </row>
    <row r="651" spans="1:14">
      <c r="A651">
        <v>649</v>
      </c>
      <c r="B651">
        <v>11.68718983653595</v>
      </c>
      <c r="C651">
        <v>1134.931137414595</v>
      </c>
      <c r="D651">
        <v>0.4244334828781655</v>
      </c>
      <c r="E651">
        <v>121.4863626143337</v>
      </c>
      <c r="F651">
        <v>15.92351858392421</v>
      </c>
      <c r="G651">
        <v>20472.89352003305</v>
      </c>
      <c r="H651">
        <v>0.2621363285113386</v>
      </c>
      <c r="I651">
        <v>0.1632858837813697</v>
      </c>
      <c r="J651">
        <v>18.75782876881433</v>
      </c>
      <c r="K651">
        <v>2.925751139304625</v>
      </c>
      <c r="L651">
        <v>471.5117777998639</v>
      </c>
      <c r="M651">
        <v>276.2211747503885</v>
      </c>
      <c r="N651">
        <v>202.8050565861917</v>
      </c>
    </row>
    <row r="652" spans="1:14">
      <c r="A652">
        <v>650</v>
      </c>
      <c r="B652">
        <v>11.68718457747947</v>
      </c>
      <c r="C652">
        <v>1134.93170440304</v>
      </c>
      <c r="D652">
        <v>0.4244334233285809</v>
      </c>
      <c r="E652">
        <v>121.486404454704</v>
      </c>
      <c r="F652">
        <v>15.92350926903157</v>
      </c>
      <c r="G652">
        <v>20472.89043340116</v>
      </c>
      <c r="H652">
        <v>0.2621363759723352</v>
      </c>
      <c r="I652">
        <v>0.1632858938088924</v>
      </c>
      <c r="J652">
        <v>18.75783203707473</v>
      </c>
      <c r="K652">
        <v>2.925751139304625</v>
      </c>
      <c r="L652">
        <v>471.5117777998639</v>
      </c>
      <c r="M652">
        <v>276.2211371304028</v>
      </c>
      <c r="N652">
        <v>202.8050859287539</v>
      </c>
    </row>
    <row r="653" spans="1:14">
      <c r="A653">
        <v>651</v>
      </c>
      <c r="B653">
        <v>11.68718103976944</v>
      </c>
      <c r="C653">
        <v>1134.929913069405</v>
      </c>
      <c r="D653">
        <v>0.42443350229354</v>
      </c>
      <c r="E653">
        <v>121.4862559977383</v>
      </c>
      <c r="F653">
        <v>15.92353573983536</v>
      </c>
      <c r="G653">
        <v>20472.89346977976</v>
      </c>
      <c r="H653">
        <v>0.2621362576591968</v>
      </c>
      <c r="I653">
        <v>0.1632858688117862</v>
      </c>
      <c r="J653">
        <v>18.75782485861414</v>
      </c>
      <c r="K653">
        <v>2.925751139304625</v>
      </c>
      <c r="L653">
        <v>471.5117777998639</v>
      </c>
      <c r="M653">
        <v>276.2212309113976</v>
      </c>
      <c r="N653">
        <v>202.8051433510161</v>
      </c>
    </row>
    <row r="654" spans="1:14">
      <c r="A654">
        <v>652</v>
      </c>
      <c r="B654">
        <v>11.68719638976141</v>
      </c>
      <c r="C654">
        <v>1134.931411312271</v>
      </c>
      <c r="D654">
        <v>0.4244336548230974</v>
      </c>
      <c r="E654">
        <v>121.4863858550797</v>
      </c>
      <c r="F654">
        <v>15.92351493695621</v>
      </c>
      <c r="G654">
        <v>20472.89396474543</v>
      </c>
      <c r="H654">
        <v>0.2621362761241312</v>
      </c>
      <c r="I654">
        <v>0.1632858727130424</v>
      </c>
      <c r="J654">
        <v>18.75782968294256</v>
      </c>
      <c r="K654">
        <v>2.925751139304625</v>
      </c>
      <c r="L654">
        <v>471.5117777998639</v>
      </c>
      <c r="M654">
        <v>276.2212162751497</v>
      </c>
      <c r="N654">
        <v>202.8049356038371</v>
      </c>
    </row>
    <row r="655" spans="1:14">
      <c r="A655">
        <v>653</v>
      </c>
      <c r="B655">
        <v>11.68718233137218</v>
      </c>
      <c r="C655">
        <v>1134.930171819527</v>
      </c>
      <c r="D655">
        <v>0.4244334731782324</v>
      </c>
      <c r="E655">
        <v>121.4862803826909</v>
      </c>
      <c r="F655">
        <v>15.9235322702788</v>
      </c>
      <c r="G655">
        <v>20472.89383480456</v>
      </c>
      <c r="H655">
        <v>0.2621362729301389</v>
      </c>
      <c r="I655">
        <v>0.1632858720382183</v>
      </c>
      <c r="J655">
        <v>18.75782540940842</v>
      </c>
      <c r="K655">
        <v>2.925751139304625</v>
      </c>
      <c r="L655">
        <v>471.5117777998639</v>
      </c>
      <c r="M655">
        <v>276.2212188068711</v>
      </c>
      <c r="N655">
        <v>202.8051356292572</v>
      </c>
    </row>
    <row r="656" spans="1:14">
      <c r="A656">
        <v>654</v>
      </c>
      <c r="B656">
        <v>11.68718967203499</v>
      </c>
      <c r="C656">
        <v>1134.93053484205</v>
      </c>
      <c r="D656">
        <v>0.4244334878861216</v>
      </c>
      <c r="E656">
        <v>121.4863118124226</v>
      </c>
      <c r="F656">
        <v>15.92352686677198</v>
      </c>
      <c r="G656">
        <v>20472.8931307965</v>
      </c>
      <c r="H656">
        <v>0.2621363024689322</v>
      </c>
      <c r="I656">
        <v>0.1632858782791508</v>
      </c>
      <c r="J656">
        <v>18.75782647361079</v>
      </c>
      <c r="K656">
        <v>2.925751139304625</v>
      </c>
      <c r="L656">
        <v>471.5117777998639</v>
      </c>
      <c r="M656">
        <v>276.2211953929205</v>
      </c>
      <c r="N656">
        <v>202.8050799630888</v>
      </c>
    </row>
    <row r="657" spans="1:14">
      <c r="A657">
        <v>655</v>
      </c>
      <c r="B657">
        <v>11.68718681550864</v>
      </c>
      <c r="C657">
        <v>1134.930573252345</v>
      </c>
      <c r="D657">
        <v>0.4244334387331126</v>
      </c>
      <c r="E657">
        <v>121.486316363491</v>
      </c>
      <c r="F657">
        <v>15.9235263099264</v>
      </c>
      <c r="G657">
        <v>20472.8930900891</v>
      </c>
      <c r="H657">
        <v>0.2621363063856384</v>
      </c>
      <c r="I657">
        <v>0.1632858791066693</v>
      </c>
      <c r="J657">
        <v>18.75782642975788</v>
      </c>
      <c r="K657">
        <v>2.925751139304625</v>
      </c>
      <c r="L657">
        <v>471.5117777998639</v>
      </c>
      <c r="M657">
        <v>276.2211922883403</v>
      </c>
      <c r="N657">
        <v>202.8051064646231</v>
      </c>
    </row>
    <row r="658" spans="1:14">
      <c r="A658">
        <v>656</v>
      </c>
      <c r="B658">
        <v>11.68715339793099</v>
      </c>
      <c r="C658">
        <v>1134.927735463657</v>
      </c>
      <c r="D658">
        <v>0.424433431063543</v>
      </c>
      <c r="E658">
        <v>121.4860475449562</v>
      </c>
      <c r="F658">
        <v>15.92356586209164</v>
      </c>
      <c r="G658">
        <v>20472.89249258207</v>
      </c>
      <c r="H658">
        <v>0.2621361741916323</v>
      </c>
      <c r="I658">
        <v>0.1632858511768298</v>
      </c>
      <c r="J658">
        <v>18.75782120219099</v>
      </c>
      <c r="K658">
        <v>2.925751139304625</v>
      </c>
      <c r="L658">
        <v>471.5117777998639</v>
      </c>
      <c r="M658">
        <v>276.2212970720662</v>
      </c>
      <c r="N658">
        <v>202.8053796945112</v>
      </c>
    </row>
    <row r="659" spans="1:14">
      <c r="A659">
        <v>657</v>
      </c>
      <c r="B659">
        <v>11.68718040641451</v>
      </c>
      <c r="C659">
        <v>1134.929767193299</v>
      </c>
      <c r="D659">
        <v>0.4244334987787868</v>
      </c>
      <c r="E659">
        <v>121.4862419774244</v>
      </c>
      <c r="F659">
        <v>15.92353786899993</v>
      </c>
      <c r="G659">
        <v>20472.89365695749</v>
      </c>
      <c r="H659">
        <v>0.2621362468911504</v>
      </c>
      <c r="I659">
        <v>0.1632858665367223</v>
      </c>
      <c r="J659">
        <v>18.75782460590192</v>
      </c>
      <c r="K659">
        <v>2.925751139304625</v>
      </c>
      <c r="L659">
        <v>471.5117777998639</v>
      </c>
      <c r="M659">
        <v>276.2212394467014</v>
      </c>
      <c r="N659">
        <v>202.8051483139068</v>
      </c>
    </row>
    <row r="660" spans="1:14">
      <c r="A660">
        <v>658</v>
      </c>
      <c r="B660">
        <v>11.68717811845746</v>
      </c>
      <c r="C660">
        <v>1134.929608432059</v>
      </c>
      <c r="D660">
        <v>0.4244335011847464</v>
      </c>
      <c r="E660">
        <v>121.4862264734994</v>
      </c>
      <c r="F660">
        <v>15.92354015892775</v>
      </c>
      <c r="G660">
        <v>20472.89379869003</v>
      </c>
      <c r="H660">
        <v>0.2621362323463062</v>
      </c>
      <c r="I660">
        <v>0.1632858634636997</v>
      </c>
      <c r="J660">
        <v>18.75782438977747</v>
      </c>
      <c r="K660">
        <v>2.925751139304625</v>
      </c>
      <c r="L660">
        <v>471.5117777998639</v>
      </c>
      <c r="M660">
        <v>276.2212509756886</v>
      </c>
      <c r="N660">
        <v>202.8051584229342</v>
      </c>
    </row>
    <row r="661" spans="1:14">
      <c r="A661">
        <v>659</v>
      </c>
      <c r="B661">
        <v>11.68717831743191</v>
      </c>
      <c r="C661">
        <v>1134.929396941833</v>
      </c>
      <c r="D661">
        <v>0.4244335121618539</v>
      </c>
      <c r="E661">
        <v>121.486208723888</v>
      </c>
      <c r="F661">
        <v>15.92354358430755</v>
      </c>
      <c r="G661">
        <v>20472.89483847227</v>
      </c>
      <c r="H661">
        <v>0.2621362322014324</v>
      </c>
      <c r="I661">
        <v>0.1632858634330909</v>
      </c>
      <c r="J661">
        <v>18.75782359041477</v>
      </c>
      <c r="K661">
        <v>2.925751139304625</v>
      </c>
      <c r="L661">
        <v>471.5117777998639</v>
      </c>
      <c r="M661">
        <v>276.2212510905229</v>
      </c>
      <c r="N661">
        <v>202.8051723358995</v>
      </c>
    </row>
    <row r="662" spans="1:14">
      <c r="A662">
        <v>660</v>
      </c>
      <c r="B662">
        <v>11.68717860153793</v>
      </c>
      <c r="C662">
        <v>1134.929311938331</v>
      </c>
      <c r="D662">
        <v>0.4244334945691934</v>
      </c>
      <c r="E662">
        <v>121.4862027764486</v>
      </c>
      <c r="F662">
        <v>15.92354457897173</v>
      </c>
      <c r="G662">
        <v>20472.89438910542</v>
      </c>
      <c r="H662">
        <v>0.2621362324067227</v>
      </c>
      <c r="I662">
        <v>0.1632858634764644</v>
      </c>
      <c r="J662">
        <v>18.75782305434729</v>
      </c>
      <c r="K662">
        <v>2.925751139304625</v>
      </c>
      <c r="L662">
        <v>471.5117777998639</v>
      </c>
      <c r="M662">
        <v>276.2212509277991</v>
      </c>
      <c r="N662">
        <v>202.8051827440263</v>
      </c>
    </row>
    <row r="663" spans="1:14">
      <c r="A663">
        <v>661</v>
      </c>
      <c r="B663">
        <v>11.68717405601517</v>
      </c>
      <c r="C663">
        <v>1134.929016019451</v>
      </c>
      <c r="D663">
        <v>0.4244335341217785</v>
      </c>
      <c r="E663">
        <v>121.4861759474074</v>
      </c>
      <c r="F663">
        <v>15.92354793231263</v>
      </c>
      <c r="G663">
        <v>20472.89257655823</v>
      </c>
      <c r="H663">
        <v>0.2621362140065127</v>
      </c>
      <c r="I663">
        <v>0.1632858595888836</v>
      </c>
      <c r="J663">
        <v>18.75782232363139</v>
      </c>
      <c r="K663">
        <v>2.925751139304625</v>
      </c>
      <c r="L663">
        <v>471.5117777998639</v>
      </c>
      <c r="M663">
        <v>276.2212655127481</v>
      </c>
      <c r="N663">
        <v>202.8052143698777</v>
      </c>
    </row>
    <row r="664" spans="1:14">
      <c r="A664">
        <v>662</v>
      </c>
      <c r="B664">
        <v>11.6871755457899</v>
      </c>
      <c r="C664">
        <v>1134.92915466791</v>
      </c>
      <c r="D664">
        <v>0.4244335719629033</v>
      </c>
      <c r="E664">
        <v>121.4861891098062</v>
      </c>
      <c r="F664">
        <v>15.92354586223188</v>
      </c>
      <c r="G664">
        <v>20472.892293319</v>
      </c>
      <c r="H664">
        <v>0.2621362201341891</v>
      </c>
      <c r="I664">
        <v>0.1632858608835338</v>
      </c>
      <c r="J664">
        <v>18.75782260831845</v>
      </c>
      <c r="K664">
        <v>2.925751139304625</v>
      </c>
      <c r="L664">
        <v>471.5117777998639</v>
      </c>
      <c r="M664">
        <v>276.2212606556376</v>
      </c>
      <c r="N664">
        <v>202.8052001437896</v>
      </c>
    </row>
    <row r="665" spans="1:14">
      <c r="A665">
        <v>663</v>
      </c>
      <c r="B665">
        <v>11.68718060459936</v>
      </c>
      <c r="C665">
        <v>1134.929567152685</v>
      </c>
      <c r="D665">
        <v>0.4244334893172687</v>
      </c>
      <c r="E665">
        <v>121.4862286014668</v>
      </c>
      <c r="F665">
        <v>15.92354018448843</v>
      </c>
      <c r="G665">
        <v>20472.89254208163</v>
      </c>
      <c r="H665">
        <v>0.2621362408135336</v>
      </c>
      <c r="I665">
        <v>0.1632858652526484</v>
      </c>
      <c r="J665">
        <v>18.75782324626501</v>
      </c>
      <c r="K665">
        <v>2.925751139304625</v>
      </c>
      <c r="L665">
        <v>471.5117777998639</v>
      </c>
      <c r="M665">
        <v>276.2212442641312</v>
      </c>
      <c r="N665">
        <v>202.8051667353143</v>
      </c>
    </row>
    <row r="666" spans="1:14">
      <c r="A666">
        <v>664</v>
      </c>
      <c r="B666">
        <v>11.68717903148957</v>
      </c>
      <c r="C666">
        <v>1134.92936496421</v>
      </c>
      <c r="D666">
        <v>0.4244335004968648</v>
      </c>
      <c r="E666">
        <v>121.4862097803939</v>
      </c>
      <c r="F666">
        <v>15.92354306071685</v>
      </c>
      <c r="G666">
        <v>20472.89263160121</v>
      </c>
      <c r="H666">
        <v>0.2621362294725809</v>
      </c>
      <c r="I666">
        <v>0.1632858628565414</v>
      </c>
      <c r="J666">
        <v>18.75782281175588</v>
      </c>
      <c r="K666">
        <v>2.925751139304625</v>
      </c>
      <c r="L666">
        <v>471.5117777998639</v>
      </c>
      <c r="M666">
        <v>276.2212532535501</v>
      </c>
      <c r="N666">
        <v>202.8051792956994</v>
      </c>
    </row>
    <row r="667" spans="1:14">
      <c r="A667">
        <v>665</v>
      </c>
      <c r="B667">
        <v>11.68717823914071</v>
      </c>
      <c r="C667">
        <v>1134.929738771515</v>
      </c>
      <c r="D667">
        <v>0.4244334925862017</v>
      </c>
      <c r="E667">
        <v>121.4862386743334</v>
      </c>
      <c r="F667">
        <v>15.92353734611191</v>
      </c>
      <c r="G667">
        <v>20472.89156492446</v>
      </c>
      <c r="H667">
        <v>0.2621362555443824</v>
      </c>
      <c r="I667">
        <v>0.16328586836497</v>
      </c>
      <c r="J667">
        <v>18.75782469729405</v>
      </c>
      <c r="K667">
        <v>2.925751139304625</v>
      </c>
      <c r="L667">
        <v>471.5117777998639</v>
      </c>
      <c r="M667">
        <v>276.2212325877081</v>
      </c>
      <c r="N667">
        <v>202.8051754109784</v>
      </c>
    </row>
    <row r="668" spans="1:14">
      <c r="A668">
        <v>666</v>
      </c>
      <c r="B668">
        <v>11.6871766196286</v>
      </c>
      <c r="C668">
        <v>1134.92910070337</v>
      </c>
      <c r="D668">
        <v>0.424433493247126</v>
      </c>
      <c r="E668">
        <v>121.4861850641872</v>
      </c>
      <c r="F668">
        <v>15.92354670681805</v>
      </c>
      <c r="G668">
        <v>20472.89249179619</v>
      </c>
      <c r="H668">
        <v>0.2621362192914101</v>
      </c>
      <c r="I668">
        <v>0.1632858607054722</v>
      </c>
      <c r="J668">
        <v>18.7578222486439</v>
      </c>
      <c r="K668">
        <v>2.925751139304625</v>
      </c>
      <c r="L668">
        <v>471.5117777998639</v>
      </c>
      <c r="M668">
        <v>276.2212613236676</v>
      </c>
      <c r="N668">
        <v>202.8052018445646</v>
      </c>
    </row>
    <row r="669" spans="1:14">
      <c r="A669">
        <v>667</v>
      </c>
      <c r="B669">
        <v>11.68718530509952</v>
      </c>
      <c r="C669">
        <v>1134.929764872079</v>
      </c>
      <c r="D669">
        <v>0.4244335279167543</v>
      </c>
      <c r="E669">
        <v>121.4862485846243</v>
      </c>
      <c r="F669">
        <v>15.92353757645156</v>
      </c>
      <c r="G669">
        <v>20472.89291898971</v>
      </c>
      <c r="H669">
        <v>0.2621362482580138</v>
      </c>
      <c r="I669">
        <v>0.163285866825512</v>
      </c>
      <c r="J669">
        <v>18.75782338899823</v>
      </c>
      <c r="K669">
        <v>2.925751139304625</v>
      </c>
      <c r="L669">
        <v>471.5117777998639</v>
      </c>
      <c r="M669">
        <v>276.2212383632553</v>
      </c>
      <c r="N669">
        <v>202.8051319128356</v>
      </c>
    </row>
    <row r="670" spans="1:14">
      <c r="A670">
        <v>668</v>
      </c>
      <c r="B670">
        <v>11.68717965826219</v>
      </c>
      <c r="C670">
        <v>1134.929276983992</v>
      </c>
      <c r="D670">
        <v>0.4244334951441758</v>
      </c>
      <c r="E670">
        <v>121.4862040188627</v>
      </c>
      <c r="F670">
        <v>15.92354434013513</v>
      </c>
      <c r="G670">
        <v>20472.89273378616</v>
      </c>
      <c r="H670">
        <v>0.2621362359068256</v>
      </c>
      <c r="I670">
        <v>0.1632858642159633</v>
      </c>
      <c r="J670">
        <v>18.75782220676199</v>
      </c>
      <c r="K670">
        <v>2.925751139304625</v>
      </c>
      <c r="L670">
        <v>471.5117777998639</v>
      </c>
      <c r="M670">
        <v>276.2212481534386</v>
      </c>
      <c r="N670">
        <v>202.8051924158034</v>
      </c>
    </row>
    <row r="671" spans="1:14">
      <c r="A671">
        <v>669</v>
      </c>
      <c r="B671">
        <v>11.6871810208698</v>
      </c>
      <c r="C671">
        <v>1134.929287230588</v>
      </c>
      <c r="D671">
        <v>0.424433578826037</v>
      </c>
      <c r="E671">
        <v>121.4862025820481</v>
      </c>
      <c r="F671">
        <v>15.9235443649243</v>
      </c>
      <c r="G671">
        <v>20472.89311637833</v>
      </c>
      <c r="H671">
        <v>0.2621362108790641</v>
      </c>
      <c r="I671">
        <v>0.1632858589281189</v>
      </c>
      <c r="J671">
        <v>18.75782261613498</v>
      </c>
      <c r="K671">
        <v>2.925751139304625</v>
      </c>
      <c r="L671">
        <v>471.5117777998639</v>
      </c>
      <c r="M671">
        <v>276.221267991724</v>
      </c>
      <c r="N671">
        <v>202.8051512677065</v>
      </c>
    </row>
    <row r="672" spans="1:14">
      <c r="A672">
        <v>670</v>
      </c>
      <c r="B672">
        <v>11.68717979043705</v>
      </c>
      <c r="C672">
        <v>1134.929304179904</v>
      </c>
      <c r="D672">
        <v>0.4244336020103024</v>
      </c>
      <c r="E672">
        <v>121.4862036199373</v>
      </c>
      <c r="F672">
        <v>15.92354407758863</v>
      </c>
      <c r="G672">
        <v>20472.89300395335</v>
      </c>
      <c r="H672">
        <v>0.2621362052726867</v>
      </c>
      <c r="I672">
        <v>0.1632858577436082</v>
      </c>
      <c r="J672">
        <v>18.75782279312696</v>
      </c>
      <c r="K672">
        <v>2.925751139304625</v>
      </c>
      <c r="L672">
        <v>471.5117777998639</v>
      </c>
      <c r="M672">
        <v>276.2212724356258</v>
      </c>
      <c r="N672">
        <v>202.8051523599495</v>
      </c>
    </row>
    <row r="673" spans="1:14">
      <c r="A673">
        <v>671</v>
      </c>
      <c r="B673">
        <v>11.68716966403244</v>
      </c>
      <c r="C673">
        <v>1134.928535650879</v>
      </c>
      <c r="D673">
        <v>0.4244335602286707</v>
      </c>
      <c r="E673">
        <v>121.4861302801245</v>
      </c>
      <c r="F673">
        <v>15.92355460853114</v>
      </c>
      <c r="G673">
        <v>20472.89243227607</v>
      </c>
      <c r="H673">
        <v>0.2621361774129726</v>
      </c>
      <c r="I673">
        <v>0.1632858518574317</v>
      </c>
      <c r="J673">
        <v>18.75782146167346</v>
      </c>
      <c r="K673">
        <v>2.925751139304625</v>
      </c>
      <c r="L673">
        <v>471.5117777998639</v>
      </c>
      <c r="M673">
        <v>276.2212945186657</v>
      </c>
      <c r="N673">
        <v>202.8052408292746</v>
      </c>
    </row>
    <row r="674" spans="1:14">
      <c r="A674">
        <v>672</v>
      </c>
      <c r="B674">
        <v>11.68718143223434</v>
      </c>
      <c r="C674">
        <v>1134.929510417082</v>
      </c>
      <c r="D674">
        <v>0.4244336303797327</v>
      </c>
      <c r="E674">
        <v>121.4862220253608</v>
      </c>
      <c r="F674">
        <v>15.92354106253398</v>
      </c>
      <c r="G674">
        <v>20472.89272825795</v>
      </c>
      <c r="H674">
        <v>0.262136221751162</v>
      </c>
      <c r="I674">
        <v>0.1632858612251665</v>
      </c>
      <c r="J674">
        <v>18.75782341107502</v>
      </c>
      <c r="K674">
        <v>2.925751139304625</v>
      </c>
      <c r="L674">
        <v>471.5117777998639</v>
      </c>
      <c r="M674">
        <v>276.221259373942</v>
      </c>
      <c r="N674">
        <v>202.805142567878</v>
      </c>
    </row>
    <row r="675" spans="1:14">
      <c r="A675">
        <v>673</v>
      </c>
      <c r="B675">
        <v>11.6871857267022</v>
      </c>
      <c r="C675">
        <v>1134.929932036317</v>
      </c>
      <c r="D675">
        <v>0.4244336027769807</v>
      </c>
      <c r="E675">
        <v>121.4862597858588</v>
      </c>
      <c r="F675">
        <v>15.92353535624414</v>
      </c>
      <c r="G675">
        <v>20472.89320312204</v>
      </c>
      <c r="H675">
        <v>0.2621362204002025</v>
      </c>
      <c r="I675">
        <v>0.163285860939737</v>
      </c>
      <c r="J675">
        <v>18.75782451745286</v>
      </c>
      <c r="K675">
        <v>2.925751139304625</v>
      </c>
      <c r="L675">
        <v>471.5117777998639</v>
      </c>
      <c r="M675">
        <v>276.2212604447819</v>
      </c>
      <c r="N675">
        <v>202.8050818360649</v>
      </c>
    </row>
    <row r="676" spans="1:14">
      <c r="A676">
        <v>674</v>
      </c>
      <c r="B676">
        <v>11.68717518620872</v>
      </c>
      <c r="C676">
        <v>1134.92885444735</v>
      </c>
      <c r="D676">
        <v>0.4244335995451106</v>
      </c>
      <c r="E676">
        <v>121.48616239212</v>
      </c>
      <c r="F676">
        <v>15.92355033715017</v>
      </c>
      <c r="G676">
        <v>20472.89288959507</v>
      </c>
      <c r="H676">
        <v>0.2621361809023008</v>
      </c>
      <c r="I676">
        <v>0.163285852594654</v>
      </c>
      <c r="J676">
        <v>18.7578217186425</v>
      </c>
      <c r="K676">
        <v>2.925751139304625</v>
      </c>
      <c r="L676">
        <v>471.5117777998639</v>
      </c>
      <c r="M676">
        <v>276.2212917528453</v>
      </c>
      <c r="N676">
        <v>202.8051892348125</v>
      </c>
    </row>
    <row r="677" spans="1:14">
      <c r="A677">
        <v>675</v>
      </c>
      <c r="B677">
        <v>11.68718106120838</v>
      </c>
      <c r="C677">
        <v>1134.929208268551</v>
      </c>
      <c r="D677">
        <v>0.4244336618864972</v>
      </c>
      <c r="E677">
        <v>121.4861973310229</v>
      </c>
      <c r="F677">
        <v>15.92354563821402</v>
      </c>
      <c r="G677">
        <v>20472.89349185471</v>
      </c>
      <c r="H677">
        <v>0.2621361897930169</v>
      </c>
      <c r="I677">
        <v>0.1632858544730768</v>
      </c>
      <c r="J677">
        <v>18.75782213970384</v>
      </c>
      <c r="K677">
        <v>2.925751139304625</v>
      </c>
      <c r="L677">
        <v>471.5117777998639</v>
      </c>
      <c r="M677">
        <v>276.2212847056067</v>
      </c>
      <c r="N677">
        <v>202.8051406453386</v>
      </c>
    </row>
    <row r="678" spans="1:14">
      <c r="A678">
        <v>676</v>
      </c>
      <c r="B678">
        <v>11.68717844815802</v>
      </c>
      <c r="C678">
        <v>1134.929187045363</v>
      </c>
      <c r="D678">
        <v>0.4244336123371145</v>
      </c>
      <c r="E678">
        <v>121.4861930211005</v>
      </c>
      <c r="F678">
        <v>15.92354581092852</v>
      </c>
      <c r="G678">
        <v>20472.89320799536</v>
      </c>
      <c r="H678">
        <v>0.2621361954264453</v>
      </c>
      <c r="I678">
        <v>0.1632858556633027</v>
      </c>
      <c r="J678">
        <v>18.75782251233572</v>
      </c>
      <c r="K678">
        <v>2.925751139304625</v>
      </c>
      <c r="L678">
        <v>471.5117777998639</v>
      </c>
      <c r="M678">
        <v>276.2212802402619</v>
      </c>
      <c r="N678">
        <v>202.8051607932541</v>
      </c>
    </row>
    <row r="679" spans="1:14">
      <c r="A679">
        <v>677</v>
      </c>
      <c r="B679">
        <v>11.68718222169673</v>
      </c>
      <c r="C679">
        <v>1134.929338717124</v>
      </c>
      <c r="D679">
        <v>0.4244336225827936</v>
      </c>
      <c r="E679">
        <v>121.4862114450479</v>
      </c>
      <c r="F679">
        <v>15.92354388112313</v>
      </c>
      <c r="G679">
        <v>20472.89365791432</v>
      </c>
      <c r="H679">
        <v>0.2621362031189552</v>
      </c>
      <c r="I679">
        <v>0.1632858572885697</v>
      </c>
      <c r="J679">
        <v>18.75782208911345</v>
      </c>
      <c r="K679">
        <v>2.925751139304625</v>
      </c>
      <c r="L679">
        <v>471.5117777998639</v>
      </c>
      <c r="M679">
        <v>276.2212741427836</v>
      </c>
      <c r="N679">
        <v>202.805141872491</v>
      </c>
    </row>
    <row r="680" spans="1:14">
      <c r="A680">
        <v>678</v>
      </c>
      <c r="B680">
        <v>11.68717715532042</v>
      </c>
      <c r="C680">
        <v>1134.92900300962</v>
      </c>
      <c r="D680">
        <v>0.4244336031243741</v>
      </c>
      <c r="E680">
        <v>121.4861767754111</v>
      </c>
      <c r="F680">
        <v>15.9235481867876</v>
      </c>
      <c r="G680">
        <v>20472.89273985494</v>
      </c>
      <c r="H680">
        <v>0.2621361878688984</v>
      </c>
      <c r="I680">
        <v>0.1632858540665507</v>
      </c>
      <c r="J680">
        <v>18.75782194156218</v>
      </c>
      <c r="K680">
        <v>2.925751139304625</v>
      </c>
      <c r="L680">
        <v>471.5117777998639</v>
      </c>
      <c r="M680">
        <v>276.2212862307622</v>
      </c>
      <c r="N680">
        <v>202.805175875311</v>
      </c>
    </row>
    <row r="681" spans="1:14">
      <c r="A681">
        <v>679</v>
      </c>
      <c r="B681">
        <v>11.68718439199309</v>
      </c>
      <c r="C681">
        <v>1134.929744385923</v>
      </c>
      <c r="D681">
        <v>0.4244336923305818</v>
      </c>
      <c r="E681">
        <v>121.4862446135441</v>
      </c>
      <c r="F681">
        <v>15.923537715238</v>
      </c>
      <c r="G681">
        <v>20472.89258159129</v>
      </c>
      <c r="H681">
        <v>0.2621362232530895</v>
      </c>
      <c r="I681">
        <v>0.1632858615424925</v>
      </c>
      <c r="J681">
        <v>18.75782380412313</v>
      </c>
      <c r="K681">
        <v>2.925751139304625</v>
      </c>
      <c r="L681">
        <v>471.5117777998639</v>
      </c>
      <c r="M681">
        <v>276.2212581834369</v>
      </c>
      <c r="N681">
        <v>202.8051066734461</v>
      </c>
    </row>
    <row r="682" spans="1:14">
      <c r="A682">
        <v>680</v>
      </c>
      <c r="B682">
        <v>11.68718234658624</v>
      </c>
      <c r="C682">
        <v>1134.929569780474</v>
      </c>
      <c r="D682">
        <v>0.4244335938348916</v>
      </c>
      <c r="E682">
        <v>121.4862281202041</v>
      </c>
      <c r="F682">
        <v>15.92354022985545</v>
      </c>
      <c r="G682">
        <v>20472.89272874578</v>
      </c>
      <c r="H682">
        <v>0.2621362261497918</v>
      </c>
      <c r="I682">
        <v>0.1632858621545054</v>
      </c>
      <c r="J682">
        <v>18.75782340605964</v>
      </c>
      <c r="K682">
        <v>2.925751139304625</v>
      </c>
      <c r="L682">
        <v>471.5117777998639</v>
      </c>
      <c r="M682">
        <v>276.2212558873629</v>
      </c>
      <c r="N682">
        <v>202.8051372723848</v>
      </c>
    </row>
    <row r="683" spans="1:14">
      <c r="A683">
        <v>681</v>
      </c>
      <c r="B683">
        <v>11.68718015839669</v>
      </c>
      <c r="C683">
        <v>1134.929702014287</v>
      </c>
      <c r="D683">
        <v>0.4244335884232308</v>
      </c>
      <c r="E683">
        <v>121.4862362949155</v>
      </c>
      <c r="F683">
        <v>15.92353829329132</v>
      </c>
      <c r="G683">
        <v>20472.89254427838</v>
      </c>
      <c r="H683">
        <v>0.2621362240908312</v>
      </c>
      <c r="I683">
        <v>0.1632858617194899</v>
      </c>
      <c r="J683">
        <v>18.75782441791693</v>
      </c>
      <c r="K683">
        <v>2.925751139304625</v>
      </c>
      <c r="L683">
        <v>471.5117777998639</v>
      </c>
      <c r="M683">
        <v>276.2212575194001</v>
      </c>
      <c r="N683">
        <v>202.8051315168961</v>
      </c>
    </row>
    <row r="684" spans="1:14">
      <c r="A684">
        <v>682</v>
      </c>
      <c r="B684">
        <v>11.68718012684085</v>
      </c>
      <c r="C684">
        <v>1134.929228609641</v>
      </c>
      <c r="D684">
        <v>0.4244335841028707</v>
      </c>
      <c r="E684">
        <v>121.4861985175867</v>
      </c>
      <c r="F684">
        <v>15.9235449270426</v>
      </c>
      <c r="G684">
        <v>20472.89252540078</v>
      </c>
      <c r="H684">
        <v>0.2621362058477009</v>
      </c>
      <c r="I684">
        <v>0.1632858578650967</v>
      </c>
      <c r="J684">
        <v>18.75782228331674</v>
      </c>
      <c r="K684">
        <v>2.925751139304625</v>
      </c>
      <c r="L684">
        <v>471.5117777998639</v>
      </c>
      <c r="M684">
        <v>276.2212719798407</v>
      </c>
      <c r="N684">
        <v>202.8051621499543</v>
      </c>
    </row>
    <row r="685" spans="1:14">
      <c r="A685">
        <v>683</v>
      </c>
      <c r="B685">
        <v>11.68718264393724</v>
      </c>
      <c r="C685">
        <v>1134.929789846832</v>
      </c>
      <c r="D685">
        <v>0.4244336133611206</v>
      </c>
      <c r="E685">
        <v>121.4862467538162</v>
      </c>
      <c r="F685">
        <v>15.92353678609197</v>
      </c>
      <c r="G685">
        <v>20472.89192035728</v>
      </c>
      <c r="H685">
        <v>0.262136219314203</v>
      </c>
      <c r="I685">
        <v>0.1632858607102879</v>
      </c>
      <c r="J685">
        <v>18.75782421844985</v>
      </c>
      <c r="K685">
        <v>2.925751139304625</v>
      </c>
      <c r="L685">
        <v>471.5117777998639</v>
      </c>
      <c r="M685">
        <v>276.2212613055998</v>
      </c>
      <c r="N685">
        <v>202.8051126305509</v>
      </c>
    </row>
    <row r="686" spans="1:14">
      <c r="A686">
        <v>684</v>
      </c>
      <c r="B686">
        <v>11.68718176702928</v>
      </c>
      <c r="C686">
        <v>1134.929410490801</v>
      </c>
      <c r="D686">
        <v>0.4244335873167101</v>
      </c>
      <c r="E686">
        <v>121.4862134865048</v>
      </c>
      <c r="F686">
        <v>15.92354299327587</v>
      </c>
      <c r="G686">
        <v>20472.89392840895</v>
      </c>
      <c r="H686">
        <v>0.2621362106921508</v>
      </c>
      <c r="I686">
        <v>0.163285858888628</v>
      </c>
      <c r="J686">
        <v>18.75782301423692</v>
      </c>
      <c r="K686">
        <v>2.925751139304625</v>
      </c>
      <c r="L686">
        <v>471.5117777998639</v>
      </c>
      <c r="M686">
        <v>276.2212681398803</v>
      </c>
      <c r="N686">
        <v>202.8051382937778</v>
      </c>
    </row>
    <row r="687" spans="1:14">
      <c r="A687">
        <v>685</v>
      </c>
      <c r="B687">
        <v>11.68718386511493</v>
      </c>
      <c r="C687">
        <v>1134.92977308669</v>
      </c>
      <c r="D687">
        <v>0.4244336025907183</v>
      </c>
      <c r="E687">
        <v>121.486244393778</v>
      </c>
      <c r="F687">
        <v>15.92353770975134</v>
      </c>
      <c r="G687">
        <v>20472.89348317284</v>
      </c>
      <c r="H687">
        <v>0.2621362280600434</v>
      </c>
      <c r="I687">
        <v>0.1632858625581017</v>
      </c>
      <c r="J687">
        <v>18.75782429763798</v>
      </c>
      <c r="K687">
        <v>2.925751139304625</v>
      </c>
      <c r="L687">
        <v>471.5117777998639</v>
      </c>
      <c r="M687">
        <v>276.2212543731997</v>
      </c>
      <c r="N687">
        <v>202.8051104679798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13.63193172938507</v>
      </c>
    </row>
    <row r="2" spans="1:17">
      <c r="B2" t="s">
        <v>35</v>
      </c>
      <c r="C2">
        <v>18.62930769543144</v>
      </c>
    </row>
    <row r="3" spans="1:17">
      <c r="B3" t="s">
        <v>36</v>
      </c>
      <c r="C3">
        <v>24.16788795360653</v>
      </c>
    </row>
    <row r="4" spans="1:17">
      <c r="B4" t="s">
        <v>37</v>
      </c>
      <c r="C4">
        <v>12.87873936915082</v>
      </c>
    </row>
    <row r="5" spans="1:17">
      <c r="B5" t="s">
        <v>38</v>
      </c>
      <c r="C5">
        <v>5798.407975835059</v>
      </c>
    </row>
    <row r="6" spans="1:17">
      <c r="B6" t="s">
        <v>39</v>
      </c>
      <c r="C6">
        <v>2897.577339050122</v>
      </c>
    </row>
    <row r="7" spans="1:17">
      <c r="B7" t="s">
        <v>40</v>
      </c>
      <c r="C7">
        <v>0.499719466295889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7.265995919621165</v>
      </c>
      <c r="E9">
        <v>10.32605890459986</v>
      </c>
      <c r="F9">
        <v>12.75472613384713</v>
      </c>
      <c r="G9">
        <v>14.51732066520497</v>
      </c>
      <c r="H9">
        <v>15.94878840724267</v>
      </c>
      <c r="I9">
        <v>17.20797201429246</v>
      </c>
      <c r="J9">
        <v>18.38434163291972</v>
      </c>
      <c r="K9">
        <v>19.53468796640451</v>
      </c>
      <c r="L9">
        <v>20.69874162258753</v>
      </c>
      <c r="M9">
        <v>21.90692803460058</v>
      </c>
      <c r="N9">
        <v>23.08565272094934</v>
      </c>
      <c r="O9">
        <v>24.16788795360653</v>
      </c>
      <c r="P9">
        <v>8.279174564763689</v>
      </c>
      <c r="Q9">
        <v>7.105427357601002e-15</v>
      </c>
    </row>
    <row r="10" spans="1:17">
      <c r="B10" t="s">
        <v>43</v>
      </c>
      <c r="C10">
        <v>0</v>
      </c>
      <c r="D10">
        <v>7.331565456842983</v>
      </c>
      <c r="E10">
        <v>3.797702578302271</v>
      </c>
      <c r="F10">
        <v>3.448298792110714</v>
      </c>
      <c r="G10">
        <v>2.881172630926534</v>
      </c>
      <c r="H10">
        <v>2.595760889527858</v>
      </c>
      <c r="I10">
        <v>2.443697853739525</v>
      </c>
      <c r="J10">
        <v>2.368139673182577</v>
      </c>
      <c r="K10">
        <v>2.342993437902434</v>
      </c>
      <c r="L10">
        <v>2.355052260359314</v>
      </c>
      <c r="M10">
        <v>2.397487427131024</v>
      </c>
      <c r="N10">
        <v>3.615161654836769</v>
      </c>
      <c r="O10">
        <v>3.64901810758858</v>
      </c>
      <c r="P10">
        <v>1.405372283223688</v>
      </c>
      <c r="Q10">
        <v>0.2496170153741582</v>
      </c>
    </row>
    <row r="11" spans="1:17">
      <c r="B11" t="s">
        <v>44</v>
      </c>
      <c r="C11">
        <v>0</v>
      </c>
      <c r="D11">
        <v>0.06556953722181852</v>
      </c>
      <c r="E11">
        <v>0.737639593323572</v>
      </c>
      <c r="F11">
        <v>1.019631562863448</v>
      </c>
      <c r="G11">
        <v>1.118578099568696</v>
      </c>
      <c r="H11">
        <v>1.164293147490156</v>
      </c>
      <c r="I11">
        <v>1.184514246689738</v>
      </c>
      <c r="J11">
        <v>1.191770054555316</v>
      </c>
      <c r="K11">
        <v>1.192647104417644</v>
      </c>
      <c r="L11">
        <v>1.190998604176298</v>
      </c>
      <c r="M11">
        <v>1.189301015117973</v>
      </c>
      <c r="N11">
        <v>2.436436968488004</v>
      </c>
      <c r="O11">
        <v>2.566782874931393</v>
      </c>
      <c r="P11">
        <v>17.29408567206653</v>
      </c>
      <c r="Q11">
        <v>8.52879158013784</v>
      </c>
    </row>
    <row r="12" spans="1:17">
      <c r="B12" t="s">
        <v>45</v>
      </c>
      <c r="C12">
        <v>0</v>
      </c>
      <c r="D12">
        <v>0.3006467066368898</v>
      </c>
      <c r="E12">
        <v>0.4272636038540937</v>
      </c>
      <c r="F12">
        <v>0.5277551004180225</v>
      </c>
      <c r="G12">
        <v>0.6006863608881708</v>
      </c>
      <c r="H12">
        <v>0.6599165155787915</v>
      </c>
      <c r="I12">
        <v>0.7120180318332097</v>
      </c>
      <c r="J12">
        <v>0.7606929355271302</v>
      </c>
      <c r="K12">
        <v>0.808291068044669</v>
      </c>
      <c r="L12">
        <v>0.8564563714595793</v>
      </c>
      <c r="M12">
        <v>0.9064477655910121</v>
      </c>
      <c r="N12">
        <v>0.955220115438524</v>
      </c>
      <c r="O12">
        <v>1</v>
      </c>
      <c r="P12">
        <v>0.3425692216323025</v>
      </c>
      <c r="Q12">
        <v>2.940028260326601e-16</v>
      </c>
    </row>
    <row r="15" spans="1:17">
      <c r="A15" t="s">
        <v>62</v>
      </c>
      <c r="B15" t="s">
        <v>63</v>
      </c>
      <c r="C15">
        <v>13.81098475892131</v>
      </c>
    </row>
    <row r="16" spans="1:17">
      <c r="B16" t="s">
        <v>64</v>
      </c>
      <c r="C16">
        <v>18.64351189939843</v>
      </c>
    </row>
    <row r="17" spans="1:17">
      <c r="B17" t="s">
        <v>65</v>
      </c>
      <c r="C17">
        <v>21.41620321996025</v>
      </c>
    </row>
    <row r="18" spans="1:17">
      <c r="B18" t="s">
        <v>66</v>
      </c>
      <c r="C18">
        <v>13.03795835616456</v>
      </c>
    </row>
    <row r="19" spans="1:17">
      <c r="B19" t="s">
        <v>67</v>
      </c>
      <c r="C19">
        <v>5205.707870261052</v>
      </c>
    </row>
    <row r="20" spans="1:17">
      <c r="B20" t="s">
        <v>68</v>
      </c>
      <c r="C20">
        <v>2984.050074429291</v>
      </c>
    </row>
    <row r="21" spans="1:17">
      <c r="B21" t="s">
        <v>69</v>
      </c>
      <c r="C21">
        <v>0.5732265714479381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14.05223538090392</v>
      </c>
      <c r="E23">
        <v>16.30637913970045</v>
      </c>
      <c r="F23">
        <v>17.83870035747213</v>
      </c>
      <c r="G23">
        <v>18.74485689922227</v>
      </c>
      <c r="H23">
        <v>19.35101388687865</v>
      </c>
      <c r="I23">
        <v>19.80859220506637</v>
      </c>
      <c r="J23">
        <v>20.20057343140386</v>
      </c>
      <c r="K23">
        <v>20.57787699941088</v>
      </c>
      <c r="L23">
        <v>20.97472919879008</v>
      </c>
      <c r="M23">
        <v>21.41620321996025</v>
      </c>
      <c r="N23">
        <v>21.25777382029484</v>
      </c>
      <c r="O23">
        <v>20.98707849290131</v>
      </c>
      <c r="P23">
        <v>4.216537330665354</v>
      </c>
      <c r="Q23">
        <v>2.664535259100376e-15</v>
      </c>
    </row>
    <row r="24" spans="1:17">
      <c r="B24" t="s">
        <v>43</v>
      </c>
      <c r="C24">
        <v>0</v>
      </c>
      <c r="D24">
        <v>14.32736549470614</v>
      </c>
      <c r="E24">
        <v>3.525633047403637</v>
      </c>
      <c r="F24">
        <v>3.172439380139367</v>
      </c>
      <c r="G24">
        <v>2.600972377377624</v>
      </c>
      <c r="H24">
        <v>2.309382951766927</v>
      </c>
      <c r="I24">
        <v>2.149368454457289</v>
      </c>
      <c r="J24">
        <v>2.064077176562473</v>
      </c>
      <c r="K24">
        <v>2.027345181149101</v>
      </c>
      <c r="L24">
        <v>2.025832163035084</v>
      </c>
      <c r="M24">
        <v>2.052508278222382</v>
      </c>
      <c r="N24">
        <v>3.096668788068175</v>
      </c>
      <c r="O24">
        <v>3.09650673624245</v>
      </c>
      <c r="P24">
        <v>1.117922979013336</v>
      </c>
      <c r="Q24">
        <v>0.05788148173354073</v>
      </c>
    </row>
    <row r="25" spans="1:17">
      <c r="B25" t="s">
        <v>44</v>
      </c>
      <c r="C25">
        <v>0</v>
      </c>
      <c r="D25">
        <v>0.2751301138022193</v>
      </c>
      <c r="E25">
        <v>1.271489288607112</v>
      </c>
      <c r="F25">
        <v>1.640118162367689</v>
      </c>
      <c r="G25">
        <v>1.694815835627482</v>
      </c>
      <c r="H25">
        <v>1.703225964110546</v>
      </c>
      <c r="I25">
        <v>1.691790136269571</v>
      </c>
      <c r="J25">
        <v>1.672095950224985</v>
      </c>
      <c r="K25">
        <v>1.650041613142079</v>
      </c>
      <c r="L25">
        <v>1.628979963655885</v>
      </c>
      <c r="M25">
        <v>1.611034257052209</v>
      </c>
      <c r="N25">
        <v>3.255098187733592</v>
      </c>
      <c r="O25">
        <v>3.367202063635979</v>
      </c>
      <c r="P25">
        <v>17.88846414124929</v>
      </c>
      <c r="Q25">
        <v>4.274418812398892</v>
      </c>
    </row>
    <row r="26" spans="1:17">
      <c r="B26" t="s">
        <v>45</v>
      </c>
      <c r="C26">
        <v>0</v>
      </c>
      <c r="D26">
        <v>0.6561497029411363</v>
      </c>
      <c r="E26">
        <v>0.761403829251239</v>
      </c>
      <c r="F26">
        <v>0.8329534499768926</v>
      </c>
      <c r="G26">
        <v>0.8752651768709291</v>
      </c>
      <c r="H26">
        <v>0.9035688393563238</v>
      </c>
      <c r="I26">
        <v>0.924934826290985</v>
      </c>
      <c r="J26">
        <v>0.943237847714136</v>
      </c>
      <c r="K26">
        <v>0.9608555161744058</v>
      </c>
      <c r="L26">
        <v>0.9793859809492883</v>
      </c>
      <c r="M26">
        <v>1</v>
      </c>
      <c r="N26">
        <v>0.9926023582220327</v>
      </c>
      <c r="O26">
        <v>0.979962614164074</v>
      </c>
      <c r="P26">
        <v>0.1968853810060726</v>
      </c>
      <c r="Q26">
        <v>1.244167900226584e-16</v>
      </c>
    </row>
    <row r="29" spans="1:17">
      <c r="A29" t="s">
        <v>73</v>
      </c>
      <c r="B29" t="s">
        <v>74</v>
      </c>
      <c r="C29">
        <v>8.019541717791473</v>
      </c>
    </row>
    <row r="30" spans="1:17">
      <c r="B30" t="s">
        <v>75</v>
      </c>
      <c r="C30">
        <v>20.61373899487211</v>
      </c>
    </row>
    <row r="31" spans="1:17">
      <c r="B31" t="s">
        <v>76</v>
      </c>
      <c r="C31">
        <v>12.36679769236964</v>
      </c>
    </row>
    <row r="32" spans="1:17">
      <c r="B32" t="s">
        <v>77</v>
      </c>
      <c r="C32">
        <v>4.422072946021049</v>
      </c>
    </row>
    <row r="33" spans="1:14">
      <c r="B33" t="s">
        <v>78</v>
      </c>
      <c r="C33">
        <v>1127.301101774032</v>
      </c>
    </row>
    <row r="34" spans="1:14">
      <c r="B34" t="s">
        <v>79</v>
      </c>
      <c r="C34">
        <v>599.6941388980129</v>
      </c>
    </row>
    <row r="35" spans="1:14">
      <c r="B35" t="s">
        <v>80</v>
      </c>
      <c r="C35">
        <v>0.5319733458561118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12.36679769236964</v>
      </c>
      <c r="E37">
        <v>10.56319057101891</v>
      </c>
      <c r="F37">
        <v>10.3874691581194</v>
      </c>
      <c r="G37">
        <v>9.848503252379444</v>
      </c>
      <c r="H37">
        <v>9.092440566857496</v>
      </c>
      <c r="I37">
        <v>8.196205164497188</v>
      </c>
      <c r="J37">
        <v>7.203727471634076</v>
      </c>
      <c r="K37">
        <v>6.14111936795695</v>
      </c>
      <c r="L37">
        <v>5.023959016256211</v>
      </c>
      <c r="M37">
        <v>2.668524894762783</v>
      </c>
      <c r="N37">
        <v>5.329070518200751e-15</v>
      </c>
    </row>
    <row r="38" spans="1:14">
      <c r="B38" t="s">
        <v>43</v>
      </c>
      <c r="C38">
        <v>0</v>
      </c>
      <c r="D38">
        <v>12.47034995489616</v>
      </c>
      <c r="E38">
        <v>1.660452244617148</v>
      </c>
      <c r="F38">
        <v>1.065193062441578</v>
      </c>
      <c r="G38">
        <v>0.7397437116278803</v>
      </c>
      <c r="H38">
        <v>0.5361472047616448</v>
      </c>
      <c r="I38">
        <v>0.3975087604298518</v>
      </c>
      <c r="J38">
        <v>0.2972751423910076</v>
      </c>
      <c r="K38">
        <v>0.221374782544066</v>
      </c>
      <c r="L38">
        <v>0.1616754389663937</v>
      </c>
      <c r="M38">
        <v>0.2548061928721214</v>
      </c>
      <c r="N38">
        <v>0.0681885079999507</v>
      </c>
    </row>
    <row r="39" spans="1:14">
      <c r="B39" t="s">
        <v>44</v>
      </c>
      <c r="C39">
        <v>0</v>
      </c>
      <c r="D39">
        <v>0.103552262526529</v>
      </c>
      <c r="E39">
        <v>3.46405936596787</v>
      </c>
      <c r="F39">
        <v>1.240914475341096</v>
      </c>
      <c r="G39">
        <v>1.278709617367832</v>
      </c>
      <c r="H39">
        <v>1.292209890283593</v>
      </c>
      <c r="I39">
        <v>1.293744162790159</v>
      </c>
      <c r="J39">
        <v>1.28975283525412</v>
      </c>
      <c r="K39">
        <v>1.283982886221192</v>
      </c>
      <c r="L39">
        <v>1.278835790667133</v>
      </c>
      <c r="M39">
        <v>2.610240314365549</v>
      </c>
      <c r="N39">
        <v>2.736713402762728</v>
      </c>
    </row>
    <row r="40" spans="1:14">
      <c r="B40" t="s">
        <v>45</v>
      </c>
      <c r="C40">
        <v>0</v>
      </c>
      <c r="D40">
        <v>1</v>
      </c>
      <c r="E40">
        <v>0.8541573035949676</v>
      </c>
      <c r="F40">
        <v>0.8399481754705591</v>
      </c>
      <c r="G40">
        <v>0.7963664885094717</v>
      </c>
      <c r="H40">
        <v>0.735229991873124</v>
      </c>
      <c r="I40">
        <v>0.6627588942895282</v>
      </c>
      <c r="J40">
        <v>0.582505483701638</v>
      </c>
      <c r="K40">
        <v>0.4965812104896036</v>
      </c>
      <c r="L40">
        <v>0.4062457510205746</v>
      </c>
      <c r="M40">
        <v>0.2157813979935383</v>
      </c>
      <c r="N40">
        <v>4.309175787268526e-16</v>
      </c>
    </row>
    <row r="43" spans="1:14">
      <c r="A43" t="s">
        <v>83</v>
      </c>
      <c r="B43" t="s">
        <v>84</v>
      </c>
      <c r="C43">
        <v>10.21607544522457</v>
      </c>
    </row>
    <row r="44" spans="1:14">
      <c r="B44" t="s">
        <v>85</v>
      </c>
      <c r="C44">
        <v>19.41086230390091</v>
      </c>
    </row>
    <row r="45" spans="1:14">
      <c r="B45" t="s">
        <v>86</v>
      </c>
      <c r="C45">
        <v>19.04913358517106</v>
      </c>
    </row>
    <row r="46" spans="1:14">
      <c r="B46" t="s">
        <v>87</v>
      </c>
      <c r="C46">
        <v>7.140233547431151</v>
      </c>
    </row>
    <row r="47" spans="1:14">
      <c r="B47" t="s">
        <v>88</v>
      </c>
      <c r="C47">
        <v>2640.173535000447</v>
      </c>
    </row>
    <row r="48" spans="1:14">
      <c r="B48" t="s">
        <v>89</v>
      </c>
      <c r="C48">
        <v>1210.07517876966</v>
      </c>
    </row>
    <row r="49" spans="1:14">
      <c r="B49" t="s">
        <v>90</v>
      </c>
      <c r="C49">
        <v>0.4583316826442831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19.04913358517106</v>
      </c>
      <c r="E51">
        <v>15.60525905410146</v>
      </c>
      <c r="F51">
        <v>14.85294464233345</v>
      </c>
      <c r="G51">
        <v>13.77471365643899</v>
      </c>
      <c r="H51">
        <v>12.51106233497135</v>
      </c>
      <c r="I51">
        <v>11.13420490581945</v>
      </c>
      <c r="J51">
        <v>9.684050710797347</v>
      </c>
      <c r="K51">
        <v>8.183191222825128</v>
      </c>
      <c r="L51">
        <v>6.644037621684396</v>
      </c>
      <c r="M51">
        <v>3.469437558906634</v>
      </c>
      <c r="N51">
        <v>6.661338147750939e-15</v>
      </c>
    </row>
    <row r="52" spans="1:14">
      <c r="B52" t="s">
        <v>43</v>
      </c>
      <c r="C52">
        <v>0</v>
      </c>
      <c r="D52">
        <v>19.39499927171227</v>
      </c>
      <c r="E52">
        <v>1.660452244617148</v>
      </c>
      <c r="F52">
        <v>1.065193062441578</v>
      </c>
      <c r="G52">
        <v>0.7397437116278804</v>
      </c>
      <c r="H52">
        <v>0.5361472047616448</v>
      </c>
      <c r="I52">
        <v>0.3975087604298517</v>
      </c>
      <c r="J52">
        <v>0.2972751423910076</v>
      </c>
      <c r="K52">
        <v>0.221374782544066</v>
      </c>
      <c r="L52">
        <v>0.1616754389663937</v>
      </c>
      <c r="M52">
        <v>0.2548061928721214</v>
      </c>
      <c r="N52">
        <v>0.0681885079999507</v>
      </c>
    </row>
    <row r="53" spans="1:14">
      <c r="B53" t="s">
        <v>44</v>
      </c>
      <c r="C53">
        <v>0</v>
      </c>
      <c r="D53">
        <v>0.3458656865412102</v>
      </c>
      <c r="E53">
        <v>5.104326775686749</v>
      </c>
      <c r="F53">
        <v>1.817507474209588</v>
      </c>
      <c r="G53">
        <v>1.817974697522339</v>
      </c>
      <c r="H53">
        <v>1.799798526229293</v>
      </c>
      <c r="I53">
        <v>1.774366189581744</v>
      </c>
      <c r="J53">
        <v>1.747429337413114</v>
      </c>
      <c r="K53">
        <v>1.722234270516285</v>
      </c>
      <c r="L53">
        <v>1.700829040107125</v>
      </c>
      <c r="M53">
        <v>3.429406255649884</v>
      </c>
      <c r="N53">
        <v>3.537626066906578</v>
      </c>
    </row>
    <row r="54" spans="1:14">
      <c r="B54" t="s">
        <v>45</v>
      </c>
      <c r="C54">
        <v>0</v>
      </c>
      <c r="D54">
        <v>1</v>
      </c>
      <c r="E54">
        <v>0.8192109622376469</v>
      </c>
      <c r="F54">
        <v>0.7797175958646139</v>
      </c>
      <c r="G54">
        <v>0.7231149697623004</v>
      </c>
      <c r="H54">
        <v>0.656778550007685</v>
      </c>
      <c r="I54">
        <v>0.5844992821346455</v>
      </c>
      <c r="J54">
        <v>0.5083722400023467</v>
      </c>
      <c r="K54">
        <v>0.4295833816397504</v>
      </c>
      <c r="L54">
        <v>0.3487842421797334</v>
      </c>
      <c r="M54">
        <v>0.1821309900208502</v>
      </c>
      <c r="N54">
        <v>3.496924475838894e-16</v>
      </c>
    </row>
    <row r="57" spans="1:14">
      <c r="A57" t="s">
        <v>93</v>
      </c>
      <c r="B57" t="s">
        <v>94</v>
      </c>
      <c r="C57">
        <v>8.128028728872234</v>
      </c>
    </row>
    <row r="58" spans="1:14">
      <c r="B58" t="s">
        <v>95</v>
      </c>
      <c r="C58">
        <v>20.53289971600691</v>
      </c>
    </row>
    <row r="59" spans="1:14">
      <c r="B59" t="s">
        <v>96</v>
      </c>
      <c r="C59">
        <v>12.21327763352884</v>
      </c>
    </row>
    <row r="60" spans="1:14">
      <c r="B60" t="s">
        <v>97</v>
      </c>
      <c r="C60">
        <v>4.136673406654759</v>
      </c>
    </row>
    <row r="61" spans="1:14">
      <c r="B61" t="s">
        <v>98</v>
      </c>
      <c r="C61">
        <v>1037.370156955708</v>
      </c>
    </row>
    <row r="62" spans="1:14">
      <c r="B62" t="s">
        <v>99</v>
      </c>
      <c r="C62">
        <v>470.104710917416</v>
      </c>
    </row>
    <row r="63" spans="1:14">
      <c r="B63" t="s">
        <v>100</v>
      </c>
      <c r="C63">
        <v>0.4531696885294993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12.21327763352884</v>
      </c>
      <c r="E65">
        <v>8.976959078320457</v>
      </c>
      <c r="F65">
        <v>8.608330874339357</v>
      </c>
      <c r="G65">
        <v>8.012600249742118</v>
      </c>
      <c r="H65">
        <v>7.268178963428233</v>
      </c>
      <c r="I65">
        <v>6.420267582005973</v>
      </c>
      <c r="J65">
        <v>5.496089976317095</v>
      </c>
      <c r="K65">
        <v>4.512224664315131</v>
      </c>
      <c r="L65">
        <v>2.415540550809462</v>
      </c>
      <c r="M65">
        <v>2.220446049250313e-15</v>
      </c>
    </row>
    <row r="66" spans="1:13">
      <c r="B66" t="s">
        <v>43</v>
      </c>
      <c r="C66">
        <v>0</v>
      </c>
      <c r="D66">
        <v>12.30964334340658</v>
      </c>
      <c r="E66">
        <v>1.065193062441578</v>
      </c>
      <c r="F66">
        <v>0.7397437116278804</v>
      </c>
      <c r="G66">
        <v>0.5361472047616448</v>
      </c>
      <c r="H66">
        <v>0.3975087604298518</v>
      </c>
      <c r="I66">
        <v>0.2972751423910076</v>
      </c>
      <c r="J66">
        <v>0.221374782544066</v>
      </c>
      <c r="K66">
        <v>0.1616754389663937</v>
      </c>
      <c r="L66">
        <v>0.2548061928721214</v>
      </c>
      <c r="M66">
        <v>0.06818850799995071</v>
      </c>
    </row>
    <row r="67" spans="1:13">
      <c r="B67" t="s">
        <v>44</v>
      </c>
      <c r="C67">
        <v>0</v>
      </c>
      <c r="D67">
        <v>0.09636570987773593</v>
      </c>
      <c r="E67">
        <v>4.301511617649963</v>
      </c>
      <c r="F67">
        <v>1.108371915608981</v>
      </c>
      <c r="G67">
        <v>1.131877829358884</v>
      </c>
      <c r="H67">
        <v>1.141930046743736</v>
      </c>
      <c r="I67">
        <v>1.145186523813268</v>
      </c>
      <c r="J67">
        <v>1.145552388232944</v>
      </c>
      <c r="K67">
        <v>1.145540750968358</v>
      </c>
      <c r="L67">
        <v>2.35149030637779</v>
      </c>
      <c r="M67">
        <v>2.483729058809411</v>
      </c>
    </row>
    <row r="68" spans="1:13">
      <c r="B68" t="s">
        <v>45</v>
      </c>
      <c r="C68">
        <v>0</v>
      </c>
      <c r="D68">
        <v>1</v>
      </c>
      <c r="E68">
        <v>0.7350163770678732</v>
      </c>
      <c r="F68">
        <v>0.7048337991357124</v>
      </c>
      <c r="G68">
        <v>0.6560565058920222</v>
      </c>
      <c r="H68">
        <v>0.5951047033824124</v>
      </c>
      <c r="I68">
        <v>0.5256793282403205</v>
      </c>
      <c r="J68">
        <v>0.4500094193575687</v>
      </c>
      <c r="K68">
        <v>0.369452394329252</v>
      </c>
      <c r="L68">
        <v>0.1977798772197016</v>
      </c>
      <c r="M68">
        <v>1.818059095909334e-16</v>
      </c>
    </row>
    <row r="71" spans="1:13">
      <c r="A71" t="s">
        <v>103</v>
      </c>
      <c r="B71" t="s">
        <v>104</v>
      </c>
      <c r="C71">
        <v>10.32496928650401</v>
      </c>
    </row>
    <row r="72" spans="1:13">
      <c r="B72" t="s">
        <v>105</v>
      </c>
      <c r="C72">
        <v>19.27135794214079</v>
      </c>
    </row>
    <row r="73" spans="1:13">
      <c r="B73" t="s">
        <v>106</v>
      </c>
      <c r="C73">
        <v>18.88658181255681</v>
      </c>
    </row>
    <row r="74" spans="1:13">
      <c r="B74" t="s">
        <v>107</v>
      </c>
      <c r="C74">
        <v>6.777460201113705</v>
      </c>
    </row>
    <row r="75" spans="1:13">
      <c r="B75" t="s">
        <v>108</v>
      </c>
      <c r="C75">
        <v>2466.792720842432</v>
      </c>
    </row>
    <row r="76" spans="1:13">
      <c r="B76" t="s">
        <v>109</v>
      </c>
      <c r="C76">
        <v>1010.560532748721</v>
      </c>
    </row>
    <row r="77" spans="1:13">
      <c r="B77" t="s">
        <v>110</v>
      </c>
      <c r="C77">
        <v>0.4096657672978721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18.88658181255681</v>
      </c>
      <c r="E79">
        <v>13.49004799338224</v>
      </c>
      <c r="F79">
        <v>12.576404759282</v>
      </c>
      <c r="G79">
        <v>11.46767330097823</v>
      </c>
      <c r="H79">
        <v>10.23750532338464</v>
      </c>
      <c r="I79">
        <v>8.927037433505461</v>
      </c>
      <c r="J79">
        <v>7.559935558841277</v>
      </c>
      <c r="K79">
        <v>6.149577466168783</v>
      </c>
      <c r="L79">
        <v>3.224992999772216</v>
      </c>
      <c r="M79">
        <v>2.220446049250313e-15</v>
      </c>
    </row>
    <row r="80" spans="1:13">
      <c r="B80" t="s">
        <v>43</v>
      </c>
      <c r="C80">
        <v>0</v>
      </c>
      <c r="D80">
        <v>19.20956798136215</v>
      </c>
      <c r="E80">
        <v>1.065193062441578</v>
      </c>
      <c r="F80">
        <v>0.7397437116278804</v>
      </c>
      <c r="G80">
        <v>0.5361472047616448</v>
      </c>
      <c r="H80">
        <v>0.3975087604298518</v>
      </c>
      <c r="I80">
        <v>0.2972751423910076</v>
      </c>
      <c r="J80">
        <v>0.221374782544066</v>
      </c>
      <c r="K80">
        <v>0.1616754389663937</v>
      </c>
      <c r="L80">
        <v>0.2548061928721214</v>
      </c>
      <c r="M80">
        <v>0.0681885079999507</v>
      </c>
    </row>
    <row r="81" spans="1:13">
      <c r="B81" t="s">
        <v>44</v>
      </c>
      <c r="C81">
        <v>0</v>
      </c>
      <c r="D81">
        <v>0.3229861688053364</v>
      </c>
      <c r="E81">
        <v>6.461726881616152</v>
      </c>
      <c r="F81">
        <v>1.653386945728122</v>
      </c>
      <c r="G81">
        <v>1.644878663065411</v>
      </c>
      <c r="H81">
        <v>1.627676738023445</v>
      </c>
      <c r="I81">
        <v>1.607743032270182</v>
      </c>
      <c r="J81">
        <v>1.58847665720825</v>
      </c>
      <c r="K81">
        <v>1.572033531638887</v>
      </c>
      <c r="L81">
        <v>3.179390659268688</v>
      </c>
      <c r="M81">
        <v>3.293181507772164</v>
      </c>
    </row>
    <row r="82" spans="1:13">
      <c r="B82" t="s">
        <v>45</v>
      </c>
      <c r="C82">
        <v>0</v>
      </c>
      <c r="D82">
        <v>1</v>
      </c>
      <c r="E82">
        <v>0.7142662514194776</v>
      </c>
      <c r="F82">
        <v>0.6658909952101829</v>
      </c>
      <c r="G82">
        <v>0.6071862772624057</v>
      </c>
      <c r="H82">
        <v>0.542051781788179</v>
      </c>
      <c r="I82">
        <v>0.4726655951883409</v>
      </c>
      <c r="J82">
        <v>0.4002807725543553</v>
      </c>
      <c r="K82">
        <v>0.3256056351118133</v>
      </c>
      <c r="L82">
        <v>0.1707557795147488</v>
      </c>
      <c r="M82">
        <v>1.175673857391199e-16</v>
      </c>
    </row>
    <row r="85" spans="1:13">
      <c r="A85" t="s">
        <v>113</v>
      </c>
      <c r="B85" t="s">
        <v>114</v>
      </c>
      <c r="C85">
        <v>8.408602007892155</v>
      </c>
    </row>
    <row r="86" spans="1:13">
      <c r="B86" t="s">
        <v>115</v>
      </c>
      <c r="C86">
        <v>20.39185164304082</v>
      </c>
    </row>
    <row r="87" spans="1:13">
      <c r="B87" t="s">
        <v>116</v>
      </c>
      <c r="C87">
        <v>11.81390387285331</v>
      </c>
    </row>
    <row r="88" spans="1:13">
      <c r="B88" t="s">
        <v>117</v>
      </c>
      <c r="C88">
        <v>3.931080277152221</v>
      </c>
    </row>
    <row r="89" spans="1:13">
      <c r="B89" t="s">
        <v>118</v>
      </c>
      <c r="C89">
        <v>947.0262308775772</v>
      </c>
    </row>
    <row r="90" spans="1:13">
      <c r="B90" t="s">
        <v>119</v>
      </c>
      <c r="C90">
        <v>381.3060574720894</v>
      </c>
    </row>
    <row r="91" spans="1:13">
      <c r="B91" t="s">
        <v>120</v>
      </c>
      <c r="C91">
        <v>0.402635159449328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11.81390387285331</v>
      </c>
      <c r="E93">
        <v>7.616107536289901</v>
      </c>
      <c r="F93">
        <v>7.148653605726499</v>
      </c>
      <c r="G93">
        <v>6.525694070741621</v>
      </c>
      <c r="H93">
        <v>5.793445697661822</v>
      </c>
      <c r="I93">
        <v>4.980022026856429</v>
      </c>
      <c r="J93">
        <v>4.102801929324059</v>
      </c>
      <c r="K93">
        <v>2.213135647526331</v>
      </c>
      <c r="L93">
        <v>1.332267629550188e-15</v>
      </c>
    </row>
    <row r="94" spans="1:13">
      <c r="B94" t="s">
        <v>43</v>
      </c>
      <c r="C94">
        <v>0</v>
      </c>
      <c r="D94">
        <v>11.90293668677329</v>
      </c>
      <c r="E94">
        <v>0.7397437116278803</v>
      </c>
      <c r="F94">
        <v>0.5361472047616448</v>
      </c>
      <c r="G94">
        <v>0.3975087604298517</v>
      </c>
      <c r="H94">
        <v>0.2972751423910076</v>
      </c>
      <c r="I94">
        <v>0.221374782544066</v>
      </c>
      <c r="J94">
        <v>0.1616754389663937</v>
      </c>
      <c r="K94">
        <v>0.2548061928721214</v>
      </c>
      <c r="L94">
        <v>0.0681885079999507</v>
      </c>
    </row>
    <row r="95" spans="1:13">
      <c r="B95" t="s">
        <v>44</v>
      </c>
      <c r="C95">
        <v>0</v>
      </c>
      <c r="D95">
        <v>0.08903281391997871</v>
      </c>
      <c r="E95">
        <v>4.937540048191292</v>
      </c>
      <c r="F95">
        <v>1.003601135325047</v>
      </c>
      <c r="G95">
        <v>1.020468295414729</v>
      </c>
      <c r="H95">
        <v>1.029523515470807</v>
      </c>
      <c r="I95">
        <v>1.034798453349459</v>
      </c>
      <c r="J95">
        <v>1.038895536498763</v>
      </c>
      <c r="K95">
        <v>2.14447247466985</v>
      </c>
      <c r="L95">
        <v>2.28132415552628</v>
      </c>
    </row>
    <row r="96" spans="1:13">
      <c r="B96" t="s">
        <v>45</v>
      </c>
      <c r="C96">
        <v>0</v>
      </c>
      <c r="D96">
        <v>1</v>
      </c>
      <c r="E96">
        <v>0.6446732272632286</v>
      </c>
      <c r="F96">
        <v>0.6051051102720666</v>
      </c>
      <c r="G96">
        <v>0.5523740620352217</v>
      </c>
      <c r="H96">
        <v>0.4903921481005397</v>
      </c>
      <c r="I96">
        <v>0.4215390679028478</v>
      </c>
      <c r="J96">
        <v>0.3472858737873871</v>
      </c>
      <c r="K96">
        <v>0.1873331348676202</v>
      </c>
      <c r="L96">
        <v>1.127711587878712e-16</v>
      </c>
    </row>
    <row r="99" spans="1:12">
      <c r="A99" t="s">
        <v>123</v>
      </c>
      <c r="B99" t="s">
        <v>124</v>
      </c>
      <c r="C99">
        <v>10.59335682928509</v>
      </c>
    </row>
    <row r="100" spans="1:12">
      <c r="B100" t="s">
        <v>125</v>
      </c>
      <c r="C100">
        <v>19.08319601494439</v>
      </c>
    </row>
    <row r="101" spans="1:12">
      <c r="B101" t="s">
        <v>126</v>
      </c>
      <c r="C101">
        <v>18.43548506713791</v>
      </c>
    </row>
    <row r="102" spans="1:12">
      <c r="B102" t="s">
        <v>127</v>
      </c>
      <c r="C102">
        <v>6.513342246215319</v>
      </c>
    </row>
    <row r="103" spans="1:12">
      <c r="B103" t="s">
        <v>128</v>
      </c>
      <c r="C103">
        <v>2291.445747209213</v>
      </c>
    </row>
    <row r="104" spans="1:12">
      <c r="B104" t="s">
        <v>129</v>
      </c>
      <c r="C104">
        <v>866.7554455540271</v>
      </c>
    </row>
    <row r="105" spans="1:12">
      <c r="B105" t="s">
        <v>130</v>
      </c>
      <c r="C105">
        <v>0.3782570224975486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18.43548506713791</v>
      </c>
      <c r="E107">
        <v>11.62794799168356</v>
      </c>
      <c r="F107">
        <v>10.64183499428066</v>
      </c>
      <c r="G107">
        <v>9.527771139251669</v>
      </c>
      <c r="H107">
        <v>8.327864409160226</v>
      </c>
      <c r="I107">
        <v>7.066631158071152</v>
      </c>
      <c r="J107">
        <v>5.758214202556866</v>
      </c>
      <c r="K107">
        <v>3.031516094974371</v>
      </c>
      <c r="L107">
        <v>8.881784197001252e-16</v>
      </c>
    </row>
    <row r="108" spans="1:12">
      <c r="B108" t="s">
        <v>43</v>
      </c>
      <c r="C108">
        <v>0</v>
      </c>
      <c r="D108">
        <v>18.73651711255783</v>
      </c>
      <c r="E108">
        <v>0.7397437116278804</v>
      </c>
      <c r="F108">
        <v>0.5361472047616448</v>
      </c>
      <c r="G108">
        <v>0.3975087604298518</v>
      </c>
      <c r="H108">
        <v>0.2972751423910076</v>
      </c>
      <c r="I108">
        <v>0.221374782544066</v>
      </c>
      <c r="J108">
        <v>0.1616754389663937</v>
      </c>
      <c r="K108">
        <v>0.2548061928721215</v>
      </c>
      <c r="L108">
        <v>0.0681885079999507</v>
      </c>
    </row>
    <row r="109" spans="1:12">
      <c r="B109" t="s">
        <v>44</v>
      </c>
      <c r="C109">
        <v>0</v>
      </c>
      <c r="D109">
        <v>0.3010320454199203</v>
      </c>
      <c r="E109">
        <v>7.547280787082239</v>
      </c>
      <c r="F109">
        <v>1.522260202164543</v>
      </c>
      <c r="G109">
        <v>1.51157261545884</v>
      </c>
      <c r="H109">
        <v>1.497181872482452</v>
      </c>
      <c r="I109">
        <v>1.48260803363314</v>
      </c>
      <c r="J109">
        <v>1.47009239448068</v>
      </c>
      <c r="K109">
        <v>2.981504300454616</v>
      </c>
      <c r="L109">
        <v>3.099704602974321</v>
      </c>
    </row>
    <row r="110" spans="1:12">
      <c r="B110" t="s">
        <v>45</v>
      </c>
      <c r="C110">
        <v>0</v>
      </c>
      <c r="D110">
        <v>1</v>
      </c>
      <c r="E110">
        <v>0.6307372954569499</v>
      </c>
      <c r="F110">
        <v>0.5772473550614737</v>
      </c>
      <c r="G110">
        <v>0.5168169486484168</v>
      </c>
      <c r="H110">
        <v>0.4517301486145879</v>
      </c>
      <c r="I110">
        <v>0.3833168008509709</v>
      </c>
      <c r="J110">
        <v>0.3123440572128554</v>
      </c>
      <c r="K110">
        <v>0.1644391825837111</v>
      </c>
      <c r="L110">
        <v>4.817765393563435e-17</v>
      </c>
    </row>
    <row r="113" spans="1:11">
      <c r="A113" t="s">
        <v>133</v>
      </c>
      <c r="B113" t="s">
        <v>134</v>
      </c>
      <c r="C113">
        <v>8.809730454940469</v>
      </c>
    </row>
    <row r="114" spans="1:11">
      <c r="B114" t="s">
        <v>135</v>
      </c>
      <c r="C114">
        <v>20.19630338305238</v>
      </c>
    </row>
    <row r="115" spans="1:11">
      <c r="B115" t="s">
        <v>136</v>
      </c>
      <c r="C115">
        <v>11.28144854130437</v>
      </c>
    </row>
    <row r="116" spans="1:11">
      <c r="B116" t="s">
        <v>137</v>
      </c>
      <c r="C116">
        <v>3.758633910060176</v>
      </c>
    </row>
    <row r="117" spans="1:11">
      <c r="B117" t="s">
        <v>138</v>
      </c>
      <c r="C117">
        <v>856.3805208086561</v>
      </c>
    </row>
    <row r="118" spans="1:11">
      <c r="B118" t="s">
        <v>139</v>
      </c>
      <c r="C118">
        <v>314.5449043033618</v>
      </c>
    </row>
    <row r="119" spans="1:11">
      <c r="B119" t="s">
        <v>140</v>
      </c>
      <c r="C119">
        <v>0.3672957250432855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11.28144854130437</v>
      </c>
      <c r="E121">
        <v>6.411088860238619</v>
      </c>
      <c r="F121">
        <v>5.891823119686574</v>
      </c>
      <c r="G121">
        <v>5.258318063571296</v>
      </c>
      <c r="H121">
        <v>4.539446757035104</v>
      </c>
      <c r="I121">
        <v>3.753271344973316</v>
      </c>
      <c r="J121">
        <v>2.040339419877782</v>
      </c>
      <c r="K121">
        <v>-1.77635683940025e-15</v>
      </c>
    </row>
    <row r="122" spans="1:11">
      <c r="B122" t="s">
        <v>43</v>
      </c>
      <c r="C122">
        <v>0</v>
      </c>
      <c r="D122">
        <v>11.36365163959433</v>
      </c>
      <c r="E122">
        <v>0.5361472047616448</v>
      </c>
      <c r="F122">
        <v>0.3975087604298518</v>
      </c>
      <c r="G122">
        <v>0.2972751423910076</v>
      </c>
      <c r="H122">
        <v>0.221374782544066</v>
      </c>
      <c r="I122">
        <v>0.1616754389663937</v>
      </c>
      <c r="J122">
        <v>0.2548061928721215</v>
      </c>
      <c r="K122">
        <v>0.0681885079999507</v>
      </c>
    </row>
    <row r="123" spans="1:11">
      <c r="B123" t="s">
        <v>44</v>
      </c>
      <c r="C123">
        <v>0</v>
      </c>
      <c r="D123">
        <v>0.08220309828996242</v>
      </c>
      <c r="E123">
        <v>5.406506885827397</v>
      </c>
      <c r="F123">
        <v>0.9167745009818972</v>
      </c>
      <c r="G123">
        <v>0.9307801985062856</v>
      </c>
      <c r="H123">
        <v>0.9402460890802582</v>
      </c>
      <c r="I123">
        <v>0.9478508510281816</v>
      </c>
      <c r="J123">
        <v>1.967738117967656</v>
      </c>
      <c r="K123">
        <v>2.108527927877734</v>
      </c>
    </row>
    <row r="124" spans="1:11">
      <c r="B124" t="s">
        <v>45</v>
      </c>
      <c r="C124">
        <v>0</v>
      </c>
      <c r="D124">
        <v>1</v>
      </c>
      <c r="E124">
        <v>0.5682859640555843</v>
      </c>
      <c r="F124">
        <v>0.5222576780025232</v>
      </c>
      <c r="G124">
        <v>0.4661030934386839</v>
      </c>
      <c r="H124">
        <v>0.4023815505974243</v>
      </c>
      <c r="I124">
        <v>0.3326940978573448</v>
      </c>
      <c r="J124">
        <v>0.1808579290511816</v>
      </c>
      <c r="K124">
        <v>-1.574582229309062e-16</v>
      </c>
    </row>
    <row r="127" spans="1:11">
      <c r="A127" t="s">
        <v>143</v>
      </c>
      <c r="B127" t="s">
        <v>144</v>
      </c>
      <c r="C127">
        <v>10.96393655532498</v>
      </c>
    </row>
    <row r="128" spans="1:11">
      <c r="B128" t="s">
        <v>145</v>
      </c>
      <c r="C128">
        <v>18.85044612053895</v>
      </c>
    </row>
    <row r="129" spans="1:11">
      <c r="B129" t="s">
        <v>146</v>
      </c>
      <c r="C129">
        <v>17.83102689630804</v>
      </c>
    </row>
    <row r="130" spans="1:11">
      <c r="B130" t="s">
        <v>147</v>
      </c>
      <c r="C130">
        <v>6.291270048204099</v>
      </c>
    </row>
    <row r="131" spans="1:11">
      <c r="B131" t="s">
        <v>148</v>
      </c>
      <c r="C131">
        <v>2114.639378286869</v>
      </c>
    </row>
    <row r="132" spans="1:11">
      <c r="B132" t="s">
        <v>149</v>
      </c>
      <c r="C132">
        <v>754.6401793958189</v>
      </c>
    </row>
    <row r="133" spans="1:11">
      <c r="B133" t="s">
        <v>150</v>
      </c>
      <c r="C133">
        <v>0.3568647151587497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17.83102689630804</v>
      </c>
      <c r="E135">
        <v>9.953393728159227</v>
      </c>
      <c r="F135">
        <v>8.936117426446733</v>
      </c>
      <c r="G135">
        <v>7.828377485193765</v>
      </c>
      <c r="H135">
        <v>6.655399197171297</v>
      </c>
      <c r="I135">
        <v>5.43196314526234</v>
      </c>
      <c r="J135">
        <v>2.870228486705236</v>
      </c>
      <c r="K135">
        <v>-1.332267629550188e-15</v>
      </c>
    </row>
    <row r="136" spans="1:11">
      <c r="B136" t="s">
        <v>43</v>
      </c>
      <c r="C136">
        <v>0</v>
      </c>
      <c r="D136">
        <v>18.11247826293094</v>
      </c>
      <c r="E136">
        <v>0.5361472047616448</v>
      </c>
      <c r="F136">
        <v>0.3975087604298518</v>
      </c>
      <c r="G136">
        <v>0.2972751423910076</v>
      </c>
      <c r="H136">
        <v>0.221374782544066</v>
      </c>
      <c r="I136">
        <v>0.1616754389663937</v>
      </c>
      <c r="J136">
        <v>0.2548061928721215</v>
      </c>
      <c r="K136">
        <v>0.0681885079999507</v>
      </c>
    </row>
    <row r="137" spans="1:11">
      <c r="B137" t="s">
        <v>44</v>
      </c>
      <c r="C137">
        <v>0</v>
      </c>
      <c r="D137">
        <v>0.2814513666228994</v>
      </c>
      <c r="E137">
        <v>8.413780372910459</v>
      </c>
      <c r="F137">
        <v>1.414785062142345</v>
      </c>
      <c r="G137">
        <v>1.405015083643976</v>
      </c>
      <c r="H137">
        <v>1.394353070566534</v>
      </c>
      <c r="I137">
        <v>1.385111490875351</v>
      </c>
      <c r="J137">
        <v>2.816540851429226</v>
      </c>
      <c r="K137">
        <v>2.938416994705188</v>
      </c>
    </row>
    <row r="138" spans="1:11">
      <c r="B138" t="s">
        <v>45</v>
      </c>
      <c r="C138">
        <v>0</v>
      </c>
      <c r="D138">
        <v>1</v>
      </c>
      <c r="E138">
        <v>0.5582064222122901</v>
      </c>
      <c r="F138">
        <v>0.5011555127145806</v>
      </c>
      <c r="G138">
        <v>0.4390312196105009</v>
      </c>
      <c r="H138">
        <v>0.3732482282638087</v>
      </c>
      <c r="I138">
        <v>0.3046354636135422</v>
      </c>
      <c r="J138">
        <v>0.160968210266091</v>
      </c>
      <c r="K138">
        <v>-7.471625932133147e-17</v>
      </c>
    </row>
    <row r="141" spans="1:11">
      <c r="A141" t="s">
        <v>153</v>
      </c>
      <c r="B141" t="s">
        <v>154</v>
      </c>
      <c r="C141">
        <v>9.33067397206794</v>
      </c>
    </row>
    <row r="142" spans="1:11">
      <c r="B142" t="s">
        <v>155</v>
      </c>
      <c r="C142">
        <v>19.94217514465221</v>
      </c>
    </row>
    <row r="143" spans="1:11">
      <c r="B143" t="s">
        <v>156</v>
      </c>
      <c r="C143">
        <v>10.65489128557107</v>
      </c>
    </row>
    <row r="144" spans="1:11">
      <c r="B144" t="s">
        <v>157</v>
      </c>
      <c r="C144">
        <v>3.602725834257341</v>
      </c>
    </row>
    <row r="145" spans="1:10">
      <c r="B145" t="s">
        <v>158</v>
      </c>
      <c r="C145">
        <v>765.5133393098845</v>
      </c>
    </row>
    <row r="146" spans="1:10">
      <c r="B146" t="s">
        <v>159</v>
      </c>
      <c r="C146">
        <v>261.9856363370346</v>
      </c>
    </row>
    <row r="147" spans="1:10">
      <c r="B147" t="s">
        <v>160</v>
      </c>
      <c r="C147">
        <v>0.3422352333836749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10.65489128557107</v>
      </c>
      <c r="E149">
        <v>5.322570929691699</v>
      </c>
      <c r="F149">
        <v>4.777742992059061</v>
      </c>
      <c r="G149">
        <v>4.143785089962446</v>
      </c>
      <c r="H149">
        <v>3.43937298714406</v>
      </c>
      <c r="I149">
        <v>1.885158572975009</v>
      </c>
      <c r="J149">
        <v>-1.998401444325282e-15</v>
      </c>
    </row>
    <row r="150" spans="1:10">
      <c r="B150" t="s">
        <v>43</v>
      </c>
      <c r="C150">
        <v>0</v>
      </c>
      <c r="D150">
        <v>10.73080870684153</v>
      </c>
      <c r="E150">
        <v>0.3975087604298518</v>
      </c>
      <c r="F150">
        <v>0.2972751423910076</v>
      </c>
      <c r="G150">
        <v>0.221374782544066</v>
      </c>
      <c r="H150">
        <v>0.1616754389663937</v>
      </c>
      <c r="I150">
        <v>0.2548061928721214</v>
      </c>
      <c r="J150">
        <v>0.0681885079999507</v>
      </c>
    </row>
    <row r="151" spans="1:10">
      <c r="B151" t="s">
        <v>44</v>
      </c>
      <c r="C151">
        <v>0</v>
      </c>
      <c r="D151">
        <v>0.07591742127046269</v>
      </c>
      <c r="E151">
        <v>5.729829116309222</v>
      </c>
      <c r="F151">
        <v>0.8421030800236453</v>
      </c>
      <c r="G151">
        <v>0.8553326846406821</v>
      </c>
      <c r="H151">
        <v>0.8660875417847791</v>
      </c>
      <c r="I151">
        <v>1.809020607041173</v>
      </c>
      <c r="J151">
        <v>1.953347080974961</v>
      </c>
    </row>
    <row r="152" spans="1:10">
      <c r="B152" t="s">
        <v>45</v>
      </c>
      <c r="C152">
        <v>0</v>
      </c>
      <c r="D152">
        <v>1</v>
      </c>
      <c r="E152">
        <v>0.4995424905836029</v>
      </c>
      <c r="F152">
        <v>0.4484084223861688</v>
      </c>
      <c r="G152">
        <v>0.3889091853592152</v>
      </c>
      <c r="H152">
        <v>0.3227975673296342</v>
      </c>
      <c r="I152">
        <v>0.1769289354953723</v>
      </c>
      <c r="J152">
        <v>-1.875571876581727e-16</v>
      </c>
    </row>
    <row r="155" spans="1:10">
      <c r="A155" t="s">
        <v>163</v>
      </c>
      <c r="B155" t="s">
        <v>164</v>
      </c>
      <c r="C155">
        <v>11.4252273173014</v>
      </c>
    </row>
    <row r="156" spans="1:10">
      <c r="B156" t="s">
        <v>165</v>
      </c>
      <c r="C156">
        <v>18.5710021907716</v>
      </c>
    </row>
    <row r="157" spans="1:10">
      <c r="B157" t="s">
        <v>166</v>
      </c>
      <c r="C157">
        <v>17.12263795398232</v>
      </c>
    </row>
    <row r="158" spans="1:10">
      <c r="B158" t="s">
        <v>167</v>
      </c>
      <c r="C158">
        <v>6.090664859082882</v>
      </c>
    </row>
    <row r="159" spans="1:10">
      <c r="B159" t="s">
        <v>168</v>
      </c>
      <c r="C159">
        <v>1936.737305871395</v>
      </c>
    </row>
    <row r="160" spans="1:10">
      <c r="B160" t="s">
        <v>169</v>
      </c>
      <c r="C160">
        <v>663.7895456527189</v>
      </c>
    </row>
    <row r="161" spans="1:10">
      <c r="B161" t="s">
        <v>170</v>
      </c>
      <c r="C161">
        <v>0.3427359733508414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17.12263795398232</v>
      </c>
      <c r="E163">
        <v>8.422004049317461</v>
      </c>
      <c r="F163">
        <v>7.394351797946922</v>
      </c>
      <c r="G163">
        <v>6.298062046020148</v>
      </c>
      <c r="H163">
        <v>5.148469559018285</v>
      </c>
      <c r="I163">
        <v>2.73007874170789</v>
      </c>
      <c r="J163">
        <v>3.996802888650564e-15</v>
      </c>
    </row>
    <row r="164" spans="1:10">
      <c r="B164" t="s">
        <v>43</v>
      </c>
      <c r="C164">
        <v>0</v>
      </c>
      <c r="D164">
        <v>17.38688101427723</v>
      </c>
      <c r="E164">
        <v>0.3975087604298518</v>
      </c>
      <c r="F164">
        <v>0.2972751423910076</v>
      </c>
      <c r="G164">
        <v>0.221374782544066</v>
      </c>
      <c r="H164">
        <v>0.1616754389663937</v>
      </c>
      <c r="I164">
        <v>0.2548061928721214</v>
      </c>
      <c r="J164">
        <v>0.0681885079999507</v>
      </c>
    </row>
    <row r="165" spans="1:10">
      <c r="B165" t="s">
        <v>44</v>
      </c>
      <c r="C165">
        <v>0</v>
      </c>
      <c r="D165">
        <v>0.264243060294908</v>
      </c>
      <c r="E165">
        <v>9.098142665094711</v>
      </c>
      <c r="F165">
        <v>1.324927393761547</v>
      </c>
      <c r="G165">
        <v>1.31766453447084</v>
      </c>
      <c r="H165">
        <v>1.311267925968258</v>
      </c>
      <c r="I165">
        <v>2.673197010182516</v>
      </c>
      <c r="J165">
        <v>2.798267249707836</v>
      </c>
    </row>
    <row r="166" spans="1:10">
      <c r="B166" t="s">
        <v>45</v>
      </c>
      <c r="C166">
        <v>0</v>
      </c>
      <c r="D166">
        <v>1</v>
      </c>
      <c r="E166">
        <v>0.4918636995042404</v>
      </c>
      <c r="F166">
        <v>0.431846530763513</v>
      </c>
      <c r="G166">
        <v>0.3678207798907159</v>
      </c>
      <c r="H166">
        <v>0.3006820311715387</v>
      </c>
      <c r="I166">
        <v>0.1594426483258637</v>
      </c>
      <c r="J166">
        <v>2.33422145547439e-16</v>
      </c>
    </row>
    <row r="169" spans="1:10">
      <c r="A169" t="s">
        <v>173</v>
      </c>
      <c r="B169" t="s">
        <v>174</v>
      </c>
      <c r="C169">
        <v>9.993992475125292</v>
      </c>
    </row>
    <row r="170" spans="1:10">
      <c r="B170" t="s">
        <v>175</v>
      </c>
      <c r="C170">
        <v>19.61757625511261</v>
      </c>
    </row>
    <row r="171" spans="1:10">
      <c r="B171" t="s">
        <v>176</v>
      </c>
      <c r="C171">
        <v>9.949248112956804</v>
      </c>
    </row>
    <row r="172" spans="1:10">
      <c r="B172" t="s">
        <v>177</v>
      </c>
      <c r="C172">
        <v>3.455706322126936</v>
      </c>
    </row>
    <row r="173" spans="1:10">
      <c r="B173" t="s">
        <v>178</v>
      </c>
      <c r="C173">
        <v>674.4852214172706</v>
      </c>
    </row>
    <row r="174" spans="1:10">
      <c r="B174" t="s">
        <v>179</v>
      </c>
      <c r="C174">
        <v>219.6393860218011</v>
      </c>
    </row>
    <row r="175" spans="1:10">
      <c r="B175" t="s">
        <v>180</v>
      </c>
      <c r="C175">
        <v>0.3256400274572081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9.949248112956804</v>
      </c>
      <c r="E177">
        <v>4.326684523101105</v>
      </c>
      <c r="F177">
        <v>3.772424700390923</v>
      </c>
      <c r="G177">
        <v>3.144754058523091</v>
      </c>
      <c r="H177">
        <v>1.739508830895575</v>
      </c>
      <c r="I177">
        <v>2.220446049250313e-15</v>
      </c>
    </row>
    <row r="178" spans="1:9">
      <c r="B178" t="s">
        <v>43</v>
      </c>
      <c r="C178">
        <v>0</v>
      </c>
      <c r="D178">
        <v>10.01931325867606</v>
      </c>
      <c r="E178">
        <v>0.2972751423910076</v>
      </c>
      <c r="F178">
        <v>0.221374782544066</v>
      </c>
      <c r="G178">
        <v>0.1616754389663937</v>
      </c>
      <c r="H178">
        <v>0.2548061928721214</v>
      </c>
      <c r="I178">
        <v>0.0681885079999507</v>
      </c>
    </row>
    <row r="179" spans="1:9">
      <c r="B179" t="s">
        <v>44</v>
      </c>
      <c r="C179">
        <v>0</v>
      </c>
      <c r="D179">
        <v>0.07006514571925722</v>
      </c>
      <c r="E179">
        <v>5.919838732246706</v>
      </c>
      <c r="F179">
        <v>0.7756346052542482</v>
      </c>
      <c r="G179">
        <v>0.7893460808342257</v>
      </c>
      <c r="H179">
        <v>1.660051420499637</v>
      </c>
      <c r="I179">
        <v>1.807697338895523</v>
      </c>
    </row>
    <row r="180" spans="1:9">
      <c r="B180" t="s">
        <v>45</v>
      </c>
      <c r="C180">
        <v>0</v>
      </c>
      <c r="D180">
        <v>1</v>
      </c>
      <c r="E180">
        <v>0.4348755276759566</v>
      </c>
      <c r="F180">
        <v>0.3791668131663269</v>
      </c>
      <c r="G180">
        <v>0.3160795693121483</v>
      </c>
      <c r="H180">
        <v>0.1748382200490337</v>
      </c>
      <c r="I180">
        <v>2.231772716933905e-16</v>
      </c>
    </row>
    <row r="183" spans="1:9">
      <c r="A183" t="s">
        <v>183</v>
      </c>
      <c r="B183" t="s">
        <v>184</v>
      </c>
      <c r="C183">
        <v>11.97647381242545</v>
      </c>
    </row>
    <row r="184" spans="1:9">
      <c r="B184" t="s">
        <v>185</v>
      </c>
      <c r="C184">
        <v>18.23776720274993</v>
      </c>
    </row>
    <row r="185" spans="1:9">
      <c r="B185" t="s">
        <v>186</v>
      </c>
      <c r="C185">
        <v>16.34010835737072</v>
      </c>
    </row>
    <row r="186" spans="1:9">
      <c r="B186" t="s">
        <v>187</v>
      </c>
      <c r="C186">
        <v>5.89922303639959</v>
      </c>
    </row>
    <row r="187" spans="1:9">
      <c r="B187" t="s">
        <v>188</v>
      </c>
      <c r="C187">
        <v>1758.010303844298</v>
      </c>
    </row>
    <row r="188" spans="1:9">
      <c r="B188" t="s">
        <v>189</v>
      </c>
      <c r="C188">
        <v>588.7576440896019</v>
      </c>
    </row>
    <row r="189" spans="1:9">
      <c r="B189" t="s">
        <v>190</v>
      </c>
      <c r="C189">
        <v>0.334899996207159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16.34010835737072</v>
      </c>
      <c r="E191">
        <v>7.006296993471247</v>
      </c>
      <c r="F191">
        <v>5.978573125441605</v>
      </c>
      <c r="G191">
        <v>4.895002883168108</v>
      </c>
      <c r="H191">
        <v>2.604773296684008</v>
      </c>
      <c r="I191">
        <v>7.105427357601002e-15</v>
      </c>
    </row>
    <row r="192" spans="1:9">
      <c r="B192" t="s">
        <v>43</v>
      </c>
      <c r="C192">
        <v>0</v>
      </c>
      <c r="D192">
        <v>16.58932370103067</v>
      </c>
      <c r="E192">
        <v>0.2972751423910076</v>
      </c>
      <c r="F192">
        <v>0.221374782544066</v>
      </c>
      <c r="G192">
        <v>0.1616754389663937</v>
      </c>
      <c r="H192">
        <v>0.2548061928721215</v>
      </c>
      <c r="I192">
        <v>0.0681885079999507</v>
      </c>
    </row>
    <row r="193" spans="1:9">
      <c r="B193" t="s">
        <v>44</v>
      </c>
      <c r="C193">
        <v>0</v>
      </c>
      <c r="D193">
        <v>0.249215343659953</v>
      </c>
      <c r="E193">
        <v>9.631086506290481</v>
      </c>
      <c r="F193">
        <v>1.249098650573708</v>
      </c>
      <c r="G193">
        <v>1.245245681239891</v>
      </c>
      <c r="H193">
        <v>2.545035779356222</v>
      </c>
      <c r="I193">
        <v>2.672961804683951</v>
      </c>
    </row>
    <row r="194" spans="1:9">
      <c r="B194" t="s">
        <v>45</v>
      </c>
      <c r="C194">
        <v>0</v>
      </c>
      <c r="D194">
        <v>1</v>
      </c>
      <c r="E194">
        <v>0.4287791023314014</v>
      </c>
      <c r="F194">
        <v>0.3658833218657808</v>
      </c>
      <c r="G194">
        <v>0.2995697933031187</v>
      </c>
      <c r="H194">
        <v>0.1594097933572786</v>
      </c>
      <c r="I194">
        <v>4.3484579185155e-16</v>
      </c>
    </row>
    <row r="197" spans="1:9">
      <c r="A197" t="s">
        <v>193</v>
      </c>
      <c r="B197" t="s">
        <v>194</v>
      </c>
      <c r="C197">
        <v>10.85493952440179</v>
      </c>
    </row>
    <row r="198" spans="1:9">
      <c r="B198" t="s">
        <v>195</v>
      </c>
      <c r="C198">
        <v>19.20232067142221</v>
      </c>
    </row>
    <row r="199" spans="1:9">
      <c r="B199" t="s">
        <v>196</v>
      </c>
      <c r="C199">
        <v>9.160221853843991</v>
      </c>
    </row>
    <row r="200" spans="1:9">
      <c r="B200" t="s">
        <v>197</v>
      </c>
      <c r="C200">
        <v>3.316386230923925</v>
      </c>
    </row>
    <row r="201" spans="1:9">
      <c r="B201" t="s">
        <v>198</v>
      </c>
      <c r="C201">
        <v>583.3441049543369</v>
      </c>
    </row>
    <row r="202" spans="1:9">
      <c r="B202" t="s">
        <v>199</v>
      </c>
      <c r="C202">
        <v>185.2839084193972</v>
      </c>
    </row>
    <row r="203" spans="1:9">
      <c r="B203" t="s">
        <v>200</v>
      </c>
      <c r="C203">
        <v>0.3176236921669088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9.160221853843991</v>
      </c>
      <c r="E205">
        <v>3.406125164335469</v>
      </c>
      <c r="F205">
        <v>2.854150160267993</v>
      </c>
      <c r="G205">
        <v>1.59584398550953</v>
      </c>
      <c r="H205">
        <v>1.554312234475219e-15</v>
      </c>
    </row>
    <row r="206" spans="1:9">
      <c r="B206" t="s">
        <v>43</v>
      </c>
      <c r="C206">
        <v>0</v>
      </c>
      <c r="D206">
        <v>9.224647727933885</v>
      </c>
      <c r="E206">
        <v>0.221374782544066</v>
      </c>
      <c r="F206">
        <v>0.1616754389663937</v>
      </c>
      <c r="G206">
        <v>0.2548061928721214</v>
      </c>
      <c r="H206">
        <v>0.06818850799995071</v>
      </c>
    </row>
    <row r="207" spans="1:9">
      <c r="B207" t="s">
        <v>44</v>
      </c>
      <c r="C207">
        <v>0</v>
      </c>
      <c r="D207">
        <v>0.06442587408989423</v>
      </c>
      <c r="E207">
        <v>5.975471472052588</v>
      </c>
      <c r="F207">
        <v>0.7136504430338698</v>
      </c>
      <c r="G207">
        <v>1.513112367630584</v>
      </c>
      <c r="H207">
        <v>1.664032493509479</v>
      </c>
    </row>
    <row r="208" spans="1:9">
      <c r="B208" t="s">
        <v>45</v>
      </c>
      <c r="C208">
        <v>0</v>
      </c>
      <c r="D208">
        <v>1</v>
      </c>
      <c r="E208">
        <v>0.3718387194853937</v>
      </c>
      <c r="F208">
        <v>0.3115808990008554</v>
      </c>
      <c r="G208">
        <v>0.1742145562598848</v>
      </c>
      <c r="H208">
        <v>1.696806321151456e-16</v>
      </c>
    </row>
    <row r="211" spans="1:8">
      <c r="A211" t="s">
        <v>203</v>
      </c>
      <c r="B211" t="s">
        <v>204</v>
      </c>
      <c r="C211">
        <v>12.63836716670693</v>
      </c>
    </row>
    <row r="212" spans="1:8">
      <c r="B212" t="s">
        <v>205</v>
      </c>
      <c r="C212">
        <v>17.84069407880974</v>
      </c>
    </row>
    <row r="213" spans="1:8">
      <c r="B213" t="s">
        <v>206</v>
      </c>
      <c r="C213">
        <v>15.48480784873217</v>
      </c>
    </row>
    <row r="214" spans="1:8">
      <c r="B214" t="s">
        <v>207</v>
      </c>
      <c r="C214">
        <v>5.714435475123112</v>
      </c>
    </row>
    <row r="215" spans="1:8">
      <c r="B215" t="s">
        <v>208</v>
      </c>
      <c r="C215">
        <v>1578.668342592005</v>
      </c>
    </row>
    <row r="216" spans="1:8">
      <c r="B216" t="s">
        <v>209</v>
      </c>
      <c r="C216">
        <v>526.4900557883986</v>
      </c>
    </row>
    <row r="217" spans="1:8">
      <c r="B217" t="s">
        <v>210</v>
      </c>
      <c r="C217">
        <v>0.3335026373709111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15.48480784873217</v>
      </c>
      <c r="E219">
        <v>5.680165333753529</v>
      </c>
      <c r="F219">
        <v>4.658260930207724</v>
      </c>
      <c r="G219">
        <v>2.487735995145164</v>
      </c>
      <c r="H219">
        <v>-2.220446049250313e-15</v>
      </c>
    </row>
    <row r="220" spans="1:8">
      <c r="B220" t="s">
        <v>43</v>
      </c>
      <c r="C220">
        <v>0</v>
      </c>
      <c r="D220">
        <v>15.72067350699799</v>
      </c>
      <c r="E220">
        <v>0.221374782544066</v>
      </c>
      <c r="F220">
        <v>0.1616754389663937</v>
      </c>
      <c r="G220">
        <v>0.2548061928721214</v>
      </c>
      <c r="H220">
        <v>0.0681885079999507</v>
      </c>
    </row>
    <row r="221" spans="1:8">
      <c r="B221" t="s">
        <v>44</v>
      </c>
      <c r="C221">
        <v>0</v>
      </c>
      <c r="D221">
        <v>0.2358656582658169</v>
      </c>
      <c r="E221">
        <v>10.02601729752271</v>
      </c>
      <c r="F221">
        <v>1.183579842512198</v>
      </c>
      <c r="G221">
        <v>2.425331127934681</v>
      </c>
      <c r="H221">
        <v>2.555924503145117</v>
      </c>
    </row>
    <row r="222" spans="1:8">
      <c r="B222" t="s">
        <v>45</v>
      </c>
      <c r="C222">
        <v>0</v>
      </c>
      <c r="D222">
        <v>1</v>
      </c>
      <c r="E222">
        <v>0.3668218158883124</v>
      </c>
      <c r="F222">
        <v>0.3008278162514701</v>
      </c>
      <c r="G222">
        <v>0.1606565621896851</v>
      </c>
      <c r="H222">
        <v>-1.433951309529561e-16</v>
      </c>
    </row>
    <row r="225" spans="1:7">
      <c r="A225" t="s">
        <v>213</v>
      </c>
      <c r="B225" t="s">
        <v>214</v>
      </c>
      <c r="C225">
        <v>12.01872312101965</v>
      </c>
    </row>
    <row r="226" spans="1:7">
      <c r="B226" t="s">
        <v>215</v>
      </c>
      <c r="C226">
        <v>18.66263479071528</v>
      </c>
    </row>
    <row r="227" spans="1:7">
      <c r="B227" t="s">
        <v>216</v>
      </c>
      <c r="C227">
        <v>8.272115687131169</v>
      </c>
    </row>
    <row r="228" spans="1:7">
      <c r="B228" t="s">
        <v>217</v>
      </c>
      <c r="C228">
        <v>3.187796370459173</v>
      </c>
    </row>
    <row r="229" spans="1:7">
      <c r="B229" t="s">
        <v>218</v>
      </c>
      <c r="C229">
        <v>492.1303269399299</v>
      </c>
    </row>
    <row r="230" spans="1:7">
      <c r="B230" t="s">
        <v>219</v>
      </c>
      <c r="C230">
        <v>157.6440955551177</v>
      </c>
    </row>
    <row r="231" spans="1:7">
      <c r="B231" t="s">
        <v>220</v>
      </c>
      <c r="C231">
        <v>0.3203299754667628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8.272115687131169</v>
      </c>
      <c r="E233">
        <v>2.551496795353546</v>
      </c>
      <c r="F233">
        <v>1.44622228691197</v>
      </c>
      <c r="G233">
        <v>2.220446049250313e-16</v>
      </c>
    </row>
    <row r="234" spans="1:7">
      <c r="B234" t="s">
        <v>43</v>
      </c>
      <c r="C234">
        <v>0</v>
      </c>
      <c r="D234">
        <v>8.330827443504971</v>
      </c>
      <c r="E234">
        <v>0.1616754389663937</v>
      </c>
      <c r="F234">
        <v>0.2548061928721214</v>
      </c>
      <c r="G234">
        <v>0.0681885079999507</v>
      </c>
    </row>
    <row r="235" spans="1:7">
      <c r="B235" t="s">
        <v>44</v>
      </c>
      <c r="C235">
        <v>0</v>
      </c>
      <c r="D235">
        <v>0.05871175637380121</v>
      </c>
      <c r="E235">
        <v>5.882294330744017</v>
      </c>
      <c r="F235">
        <v>1.360080701313698</v>
      </c>
      <c r="G235">
        <v>1.51441079491192</v>
      </c>
    </row>
    <row r="236" spans="1:7">
      <c r="B236" t="s">
        <v>45</v>
      </c>
      <c r="C236">
        <v>0</v>
      </c>
      <c r="D236">
        <v>1</v>
      </c>
      <c r="E236">
        <v>0.3084454922847463</v>
      </c>
      <c r="F236">
        <v>0.1748310035317616</v>
      </c>
      <c r="G236">
        <v>2.684254105276398e-17</v>
      </c>
    </row>
    <row r="239" spans="1:7">
      <c r="A239" t="s">
        <v>223</v>
      </c>
      <c r="B239" t="s">
        <v>224</v>
      </c>
      <c r="C239">
        <v>13.44916085257153</v>
      </c>
    </row>
    <row r="240" spans="1:7">
      <c r="B240" t="s">
        <v>225</v>
      </c>
      <c r="C240">
        <v>17.36497337450658</v>
      </c>
    </row>
    <row r="241" spans="1:7">
      <c r="B241" t="s">
        <v>226</v>
      </c>
      <c r="C241">
        <v>14.54721928269425</v>
      </c>
    </row>
    <row r="242" spans="1:7">
      <c r="B242" t="s">
        <v>227</v>
      </c>
      <c r="C242">
        <v>5.537670460068807</v>
      </c>
    </row>
    <row r="243" spans="1:7">
      <c r="B243" t="s">
        <v>228</v>
      </c>
      <c r="C243">
        <v>1398.882428447684</v>
      </c>
    </row>
    <row r="244" spans="1:7">
      <c r="B244" t="s">
        <v>229</v>
      </c>
      <c r="C244">
        <v>475.2429264474848</v>
      </c>
    </row>
    <row r="245" spans="1:7">
      <c r="B245" t="s">
        <v>230</v>
      </c>
      <c r="C245">
        <v>0.3397304282210862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14.54721928269425</v>
      </c>
      <c r="E247">
        <v>4.424973996402132</v>
      </c>
      <c r="F247">
        <v>2.372406739491669</v>
      </c>
      <c r="G247">
        <v>-8.881784197001252e-16</v>
      </c>
    </row>
    <row r="248" spans="1:7">
      <c r="B248" t="s">
        <v>43</v>
      </c>
      <c r="C248">
        <v>0</v>
      </c>
      <c r="D248">
        <v>14.77084318706498</v>
      </c>
      <c r="E248">
        <v>0.1616754389663937</v>
      </c>
      <c r="F248">
        <v>0.2548061928721214</v>
      </c>
      <c r="G248">
        <v>0.0681885079999507</v>
      </c>
    </row>
    <row r="249" spans="1:7">
      <c r="B249" t="s">
        <v>44</v>
      </c>
      <c r="C249">
        <v>0</v>
      </c>
      <c r="D249">
        <v>0.2236239043707305</v>
      </c>
      <c r="E249">
        <v>10.28392072525851</v>
      </c>
      <c r="F249">
        <v>2.307373449782585</v>
      </c>
      <c r="G249">
        <v>2.44059524749162</v>
      </c>
    </row>
    <row r="250" spans="1:7">
      <c r="B250" t="s">
        <v>45</v>
      </c>
      <c r="C250">
        <v>0</v>
      </c>
      <c r="D250">
        <v>1</v>
      </c>
      <c r="E250">
        <v>0.3041800573987495</v>
      </c>
      <c r="F250">
        <v>0.1630831771618336</v>
      </c>
      <c r="G250">
        <v>-6.105485883179924e-17</v>
      </c>
    </row>
    <row r="253" spans="1:7">
      <c r="A253" t="s">
        <v>233</v>
      </c>
      <c r="B253" t="s">
        <v>234</v>
      </c>
      <c r="C253">
        <v>13.68555980396345</v>
      </c>
    </row>
    <row r="254" spans="1:7">
      <c r="B254" t="s">
        <v>235</v>
      </c>
      <c r="C254">
        <v>17.93905865799981</v>
      </c>
    </row>
    <row r="255" spans="1:7">
      <c r="B255" t="s">
        <v>236</v>
      </c>
      <c r="C255">
        <v>7.262534839900513</v>
      </c>
    </row>
    <row r="256" spans="1:7">
      <c r="B256" t="s">
        <v>237</v>
      </c>
      <c r="C256">
        <v>3.076996713985168</v>
      </c>
    </row>
    <row r="257" spans="1:6">
      <c r="B257" t="s">
        <v>238</v>
      </c>
      <c r="C257">
        <v>400.8804813486338</v>
      </c>
    </row>
    <row r="258" spans="1:6">
      <c r="B258" t="s">
        <v>239</v>
      </c>
      <c r="C258">
        <v>136.0577246655696</v>
      </c>
    </row>
    <row r="259" spans="1:6">
      <c r="B259" t="s">
        <v>240</v>
      </c>
      <c r="C259">
        <v>0.3393972293383979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7.262534839900513</v>
      </c>
      <c r="E261">
        <v>1.281715024842478</v>
      </c>
      <c r="F261">
        <v>2.220446049250313e-15</v>
      </c>
    </row>
    <row r="262" spans="1:6">
      <c r="B262" t="s">
        <v>43</v>
      </c>
      <c r="C262">
        <v>0</v>
      </c>
      <c r="D262">
        <v>7.315108158497502</v>
      </c>
      <c r="E262">
        <v>0.2548061928721214</v>
      </c>
      <c r="F262">
        <v>0.0681885079999507</v>
      </c>
    </row>
    <row r="263" spans="1:6">
      <c r="B263" t="s">
        <v>44</v>
      </c>
      <c r="C263">
        <v>0</v>
      </c>
      <c r="D263">
        <v>0.05257331859698881</v>
      </c>
      <c r="E263">
        <v>6.235626007930157</v>
      </c>
      <c r="F263">
        <v>1.349903532842426</v>
      </c>
    </row>
    <row r="264" spans="1:6">
      <c r="B264" t="s">
        <v>45</v>
      </c>
      <c r="C264">
        <v>0</v>
      </c>
      <c r="D264">
        <v>1</v>
      </c>
      <c r="E264">
        <v>0.1764831499052795</v>
      </c>
      <c r="F264">
        <v>3.057398137425982e-16</v>
      </c>
    </row>
    <row r="267" spans="1:6">
      <c r="A267" t="s">
        <v>243</v>
      </c>
      <c r="B267" t="s">
        <v>244</v>
      </c>
      <c r="C267">
        <v>14.44507541196368</v>
      </c>
    </row>
    <row r="268" spans="1:6">
      <c r="B268" t="s">
        <v>245</v>
      </c>
      <c r="C268">
        <v>16.78606238895662</v>
      </c>
    </row>
    <row r="269" spans="1:6">
      <c r="B269" t="s">
        <v>246</v>
      </c>
      <c r="C269">
        <v>13.53606851122924</v>
      </c>
    </row>
    <row r="270" spans="1:6">
      <c r="B270" t="s">
        <v>247</v>
      </c>
      <c r="C270">
        <v>5.364031658022666</v>
      </c>
    </row>
    <row r="271" spans="1:6">
      <c r="B271" t="s">
        <v>248</v>
      </c>
      <c r="C271">
        <v>1218.800739656729</v>
      </c>
    </row>
    <row r="272" spans="1:6">
      <c r="B272" t="s">
        <v>249</v>
      </c>
      <c r="C272">
        <v>434.1309903276151</v>
      </c>
    </row>
    <row r="273" spans="1:6">
      <c r="B273" t="s">
        <v>250</v>
      </c>
      <c r="C273">
        <v>0.3561952140346473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13.53606851122924</v>
      </c>
      <c r="E275">
        <v>2.25548883080204</v>
      </c>
      <c r="F275">
        <v>-1.332267629550188e-15</v>
      </c>
    </row>
    <row r="276" spans="1:6">
      <c r="B276" t="s">
        <v>43</v>
      </c>
      <c r="C276">
        <v>0</v>
      </c>
      <c r="D276">
        <v>13.74832201586978</v>
      </c>
      <c r="E276">
        <v>0.2548061928721215</v>
      </c>
      <c r="F276">
        <v>0.0681885079999507</v>
      </c>
    </row>
    <row r="277" spans="1:6">
      <c r="B277" t="s">
        <v>44</v>
      </c>
      <c r="C277">
        <v>0</v>
      </c>
      <c r="D277">
        <v>0.2122535046405393</v>
      </c>
      <c r="E277">
        <v>11.53538587329932</v>
      </c>
      <c r="F277">
        <v>2.323677338801992</v>
      </c>
    </row>
    <row r="278" spans="1:6">
      <c r="B278" t="s">
        <v>45</v>
      </c>
      <c r="C278">
        <v>0</v>
      </c>
      <c r="D278">
        <v>1</v>
      </c>
      <c r="E278">
        <v>0.1666280596120605</v>
      </c>
      <c r="F278">
        <v>-9.84235288440633e-17</v>
      </c>
    </row>
    <row r="281" spans="1:6">
      <c r="A281" t="s">
        <v>253</v>
      </c>
      <c r="B281" t="s">
        <v>254</v>
      </c>
      <c r="C281">
        <v>15.39754273382086</v>
      </c>
    </row>
    <row r="282" spans="1:6">
      <c r="B282" t="s">
        <v>255</v>
      </c>
      <c r="C282">
        <v>15.73996238695003</v>
      </c>
    </row>
    <row r="283" spans="1:6">
      <c r="B283" t="s">
        <v>256</v>
      </c>
      <c r="C283">
        <v>7.357089318286651</v>
      </c>
    </row>
    <row r="284" spans="1:6">
      <c r="B284" t="s">
        <v>257</v>
      </c>
      <c r="C284">
        <v>7.353143125160519</v>
      </c>
    </row>
    <row r="285" spans="1:6">
      <c r="B285" t="s">
        <v>258</v>
      </c>
      <c r="C285">
        <v>851.4962470976652</v>
      </c>
    </row>
    <row r="286" spans="1:6">
      <c r="B286" t="s">
        <v>259</v>
      </c>
      <c r="C286">
        <v>532.9701213147823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6.451109540003872</v>
      </c>
      <c r="E289">
        <v>7.357089318286651</v>
      </c>
      <c r="F289">
        <v>1.77635683940025e-15</v>
      </c>
    </row>
    <row r="290" spans="2:6">
      <c r="B290" t="s">
        <v>43</v>
      </c>
      <c r="C290">
        <v>0</v>
      </c>
      <c r="D290">
        <v>6.499789698541887</v>
      </c>
      <c r="E290">
        <v>7.253563869971399</v>
      </c>
      <c r="F290">
        <v>0.207356771213404</v>
      </c>
    </row>
    <row r="291" spans="2:6">
      <c r="B291" t="s">
        <v>44</v>
      </c>
      <c r="C291">
        <v>0</v>
      </c>
      <c r="D291">
        <v>0.04868015853801441</v>
      </c>
      <c r="E291">
        <v>6.347584091688621</v>
      </c>
      <c r="F291">
        <v>7.564446089500053</v>
      </c>
    </row>
    <row r="292" spans="2:6">
      <c r="B292" t="s">
        <v>45</v>
      </c>
      <c r="C292">
        <v>0</v>
      </c>
      <c r="D292">
        <v>0.8768562213821585</v>
      </c>
      <c r="E292">
        <v>1</v>
      </c>
      <c r="F292">
        <v>2.414483177450313e-16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13.63193172938507</v>
      </c>
      <c r="C2">
        <v>18.62930769543144</v>
      </c>
      <c r="D2">
        <v>24.16788795360653</v>
      </c>
      <c r="E2">
        <v>12.87873936915082</v>
      </c>
      <c r="F2">
        <v>5798.407975835059</v>
      </c>
      <c r="G2">
        <v>2897.577339050122</v>
      </c>
      <c r="H2">
        <v>0.499719466295889</v>
      </c>
    </row>
    <row r="3" spans="1:8">
      <c r="A3" t="s">
        <v>70</v>
      </c>
      <c r="B3">
        <v>13.81098475892131</v>
      </c>
      <c r="C3">
        <v>18.64351189939843</v>
      </c>
      <c r="D3">
        <v>21.41620321996025</v>
      </c>
      <c r="E3">
        <v>13.03795835616456</v>
      </c>
      <c r="F3">
        <v>5205.707870261052</v>
      </c>
      <c r="G3">
        <v>2984.050074429291</v>
      </c>
      <c r="H3">
        <v>0.5732265714479381</v>
      </c>
    </row>
    <row r="4" spans="1:8">
      <c r="A4" t="s">
        <v>81</v>
      </c>
      <c r="B4">
        <v>8.019541717791473</v>
      </c>
      <c r="C4">
        <v>20.61373899487211</v>
      </c>
      <c r="D4">
        <v>12.36679769236964</v>
      </c>
      <c r="E4">
        <v>4.422072946021049</v>
      </c>
      <c r="F4">
        <v>1127.301101774032</v>
      </c>
      <c r="G4">
        <v>599.6941388980129</v>
      </c>
      <c r="H4">
        <v>0.5319733458561118</v>
      </c>
    </row>
    <row r="5" spans="1:8">
      <c r="A5" t="s">
        <v>91</v>
      </c>
      <c r="B5">
        <v>10.21607544522457</v>
      </c>
      <c r="C5">
        <v>19.41086230390091</v>
      </c>
      <c r="D5">
        <v>19.04913358517106</v>
      </c>
      <c r="E5">
        <v>7.140233547431151</v>
      </c>
      <c r="F5">
        <v>2640.173535000447</v>
      </c>
      <c r="G5">
        <v>1210.07517876966</v>
      </c>
      <c r="H5">
        <v>0.4583316826442831</v>
      </c>
    </row>
    <row r="6" spans="1:8">
      <c r="A6" t="s">
        <v>101</v>
      </c>
      <c r="B6">
        <v>8.128028728872234</v>
      </c>
      <c r="C6">
        <v>20.53289971600691</v>
      </c>
      <c r="D6">
        <v>12.21327763352884</v>
      </c>
      <c r="E6">
        <v>4.136673406654759</v>
      </c>
      <c r="F6">
        <v>1037.370156955708</v>
      </c>
      <c r="G6">
        <v>470.104710917416</v>
      </c>
      <c r="H6">
        <v>0.4531696885294993</v>
      </c>
    </row>
    <row r="7" spans="1:8">
      <c r="A7" t="s">
        <v>111</v>
      </c>
      <c r="B7">
        <v>10.32496928650401</v>
      </c>
      <c r="C7">
        <v>19.27135794214079</v>
      </c>
      <c r="D7">
        <v>18.88658181255681</v>
      </c>
      <c r="E7">
        <v>6.777460201113705</v>
      </c>
      <c r="F7">
        <v>2466.792720842432</v>
      </c>
      <c r="G7">
        <v>1010.560532748721</v>
      </c>
      <c r="H7">
        <v>0.4096657672978721</v>
      </c>
    </row>
    <row r="8" spans="1:8">
      <c r="A8" t="s">
        <v>121</v>
      </c>
      <c r="B8">
        <v>8.408602007892155</v>
      </c>
      <c r="C8">
        <v>20.39185164304082</v>
      </c>
      <c r="D8">
        <v>11.81390387285331</v>
      </c>
      <c r="E8">
        <v>3.931080277152221</v>
      </c>
      <c r="F8">
        <v>947.0262308775772</v>
      </c>
      <c r="G8">
        <v>381.3060574720894</v>
      </c>
      <c r="H8">
        <v>0.402635159449328</v>
      </c>
    </row>
    <row r="9" spans="1:8">
      <c r="A9" t="s">
        <v>131</v>
      </c>
      <c r="B9">
        <v>10.59335682928509</v>
      </c>
      <c r="C9">
        <v>19.08319601494439</v>
      </c>
      <c r="D9">
        <v>18.43548506713791</v>
      </c>
      <c r="E9">
        <v>6.513342246215319</v>
      </c>
      <c r="F9">
        <v>2291.445747209213</v>
      </c>
      <c r="G9">
        <v>866.7554455540271</v>
      </c>
      <c r="H9">
        <v>0.3782570224975486</v>
      </c>
    </row>
    <row r="10" spans="1:8">
      <c r="A10" t="s">
        <v>141</v>
      </c>
      <c r="B10">
        <v>8.809730454940469</v>
      </c>
      <c r="C10">
        <v>20.19630338305238</v>
      </c>
      <c r="D10">
        <v>11.28144854130437</v>
      </c>
      <c r="E10">
        <v>3.758633910060176</v>
      </c>
      <c r="F10">
        <v>856.3805208086561</v>
      </c>
      <c r="G10">
        <v>314.5449043033618</v>
      </c>
      <c r="H10">
        <v>0.3672957250432855</v>
      </c>
    </row>
    <row r="11" spans="1:8">
      <c r="A11" t="s">
        <v>151</v>
      </c>
      <c r="B11">
        <v>10.96393655532498</v>
      </c>
      <c r="C11">
        <v>18.85044612053895</v>
      </c>
      <c r="D11">
        <v>17.83102689630804</v>
      </c>
      <c r="E11">
        <v>6.291270048204099</v>
      </c>
      <c r="F11">
        <v>2114.639378286869</v>
      </c>
      <c r="G11">
        <v>754.6401793958189</v>
      </c>
      <c r="H11">
        <v>0.3568647151587497</v>
      </c>
    </row>
    <row r="12" spans="1:8">
      <c r="A12" t="s">
        <v>161</v>
      </c>
      <c r="B12">
        <v>9.33067397206794</v>
      </c>
      <c r="C12">
        <v>19.94217514465221</v>
      </c>
      <c r="D12">
        <v>10.65489128557107</v>
      </c>
      <c r="E12">
        <v>3.602725834257341</v>
      </c>
      <c r="F12">
        <v>765.5133393098845</v>
      </c>
      <c r="G12">
        <v>261.9856363370346</v>
      </c>
      <c r="H12">
        <v>0.3422352333836749</v>
      </c>
    </row>
    <row r="13" spans="1:8">
      <c r="A13" t="s">
        <v>171</v>
      </c>
      <c r="B13">
        <v>11.4252273173014</v>
      </c>
      <c r="C13">
        <v>18.5710021907716</v>
      </c>
      <c r="D13">
        <v>17.12263795398232</v>
      </c>
      <c r="E13">
        <v>6.090664859082882</v>
      </c>
      <c r="F13">
        <v>1936.737305871395</v>
      </c>
      <c r="G13">
        <v>663.7895456527189</v>
      </c>
      <c r="H13">
        <v>0.3427359733508414</v>
      </c>
    </row>
    <row r="14" spans="1:8">
      <c r="A14" t="s">
        <v>181</v>
      </c>
      <c r="B14">
        <v>9.993992475125292</v>
      </c>
      <c r="C14">
        <v>19.61757625511261</v>
      </c>
      <c r="D14">
        <v>9.949248112956804</v>
      </c>
      <c r="E14">
        <v>3.455706322126936</v>
      </c>
      <c r="F14">
        <v>674.4852214172706</v>
      </c>
      <c r="G14">
        <v>219.6393860218011</v>
      </c>
      <c r="H14">
        <v>0.3256400274572081</v>
      </c>
    </row>
    <row r="15" spans="1:8">
      <c r="A15" t="s">
        <v>191</v>
      </c>
      <c r="B15">
        <v>11.97647381242545</v>
      </c>
      <c r="C15">
        <v>18.23776720274993</v>
      </c>
      <c r="D15">
        <v>16.34010835737072</v>
      </c>
      <c r="E15">
        <v>5.89922303639959</v>
      </c>
      <c r="F15">
        <v>1758.010303844298</v>
      </c>
      <c r="G15">
        <v>588.7576440896019</v>
      </c>
      <c r="H15">
        <v>0.334899996207159</v>
      </c>
    </row>
    <row r="16" spans="1:8">
      <c r="A16" t="s">
        <v>201</v>
      </c>
      <c r="B16">
        <v>10.85493952440179</v>
      </c>
      <c r="C16">
        <v>19.20232067142221</v>
      </c>
      <c r="D16">
        <v>9.160221853843991</v>
      </c>
      <c r="E16">
        <v>3.316386230923925</v>
      </c>
      <c r="F16">
        <v>583.3441049543369</v>
      </c>
      <c r="G16">
        <v>185.2839084193972</v>
      </c>
      <c r="H16">
        <v>0.3176236921669088</v>
      </c>
    </row>
    <row r="17" spans="1:8">
      <c r="A17" t="s">
        <v>211</v>
      </c>
      <c r="B17">
        <v>12.63836716670693</v>
      </c>
      <c r="C17">
        <v>17.84069407880974</v>
      </c>
      <c r="D17">
        <v>15.48480784873217</v>
      </c>
      <c r="E17">
        <v>5.714435475123112</v>
      </c>
      <c r="F17">
        <v>1578.668342592005</v>
      </c>
      <c r="G17">
        <v>526.4900557883986</v>
      </c>
      <c r="H17">
        <v>0.3335026373709111</v>
      </c>
    </row>
    <row r="18" spans="1:8">
      <c r="A18" t="s">
        <v>221</v>
      </c>
      <c r="B18">
        <v>12.01872312101965</v>
      </c>
      <c r="C18">
        <v>18.66263479071528</v>
      </c>
      <c r="D18">
        <v>8.272115687131169</v>
      </c>
      <c r="E18">
        <v>3.187796370459173</v>
      </c>
      <c r="F18">
        <v>492.1303269399299</v>
      </c>
      <c r="G18">
        <v>157.6440955551177</v>
      </c>
      <c r="H18">
        <v>0.3203299754667628</v>
      </c>
    </row>
    <row r="19" spans="1:8">
      <c r="A19" t="s">
        <v>231</v>
      </c>
      <c r="B19">
        <v>13.44916085257153</v>
      </c>
      <c r="C19">
        <v>17.36497337450658</v>
      </c>
      <c r="D19">
        <v>14.54721928269425</v>
      </c>
      <c r="E19">
        <v>5.537670460068807</v>
      </c>
      <c r="F19">
        <v>1398.882428447684</v>
      </c>
      <c r="G19">
        <v>475.2429264474848</v>
      </c>
      <c r="H19">
        <v>0.3397304282210862</v>
      </c>
    </row>
    <row r="20" spans="1:8">
      <c r="A20" t="s">
        <v>241</v>
      </c>
      <c r="B20">
        <v>13.68555980396345</v>
      </c>
      <c r="C20">
        <v>17.93905865799981</v>
      </c>
      <c r="D20">
        <v>7.262534839900513</v>
      </c>
      <c r="E20">
        <v>3.076996713985168</v>
      </c>
      <c r="F20">
        <v>400.8804813486338</v>
      </c>
      <c r="G20">
        <v>136.0577246655696</v>
      </c>
      <c r="H20">
        <v>0.3393972293383979</v>
      </c>
    </row>
    <row r="21" spans="1:8">
      <c r="A21" t="s">
        <v>251</v>
      </c>
      <c r="B21">
        <v>14.44507541196368</v>
      </c>
      <c r="C21">
        <v>16.78606238895662</v>
      </c>
      <c r="D21">
        <v>13.53606851122924</v>
      </c>
      <c r="E21">
        <v>5.364031658022666</v>
      </c>
      <c r="F21">
        <v>1218.800739656729</v>
      </c>
      <c r="G21">
        <v>434.1309903276151</v>
      </c>
      <c r="H21">
        <v>0.3561952140346473</v>
      </c>
    </row>
    <row r="22" spans="1:8">
      <c r="A22" t="s">
        <v>261</v>
      </c>
      <c r="B22">
        <v>15.39754273382086</v>
      </c>
      <c r="C22">
        <v>15.73996238695003</v>
      </c>
      <c r="D22">
        <v>7.357089318286651</v>
      </c>
      <c r="E22">
        <v>7.353143125160519</v>
      </c>
      <c r="F22">
        <v>851.4962470976652</v>
      </c>
      <c r="G22">
        <v>532.9701213147823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2018-11-06T23:22:14Z</dcterms:created>
  <dcterms:modified xsi:type="dcterms:W3CDTF">2018-11-06T23:22:14Z</dcterms:modified>
</cp:coreProperties>
</file>